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EF495214-6CB9-44C0-ADE9-4DF0D467FA01}" xr6:coauthVersionLast="36" xr6:coauthVersionMax="36" xr10:uidLastSave="{00000000-0000-0000-0000-000000000000}"/>
  <bookViews>
    <workbookView xWindow="0" yWindow="0" windowWidth="28800" windowHeight="12135" xr2:uid="{71BED29E-A7CC-478C-AFD8-F614EEABD8B7}"/>
  </bookViews>
  <sheets>
    <sheet name="印刷・登録用(最終)" sheetId="1" r:id="rId1"/>
  </sheets>
  <definedNames>
    <definedName name="_xlnm.Print_Area" localSheetId="0">'印刷・登録用(最終)'!$A$1:$AW$29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<sst xmlns="http://schemas.openxmlformats.org/spreadsheetml/2006/main" count="28" uniqueCount="26">
  <si>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t>「くみちゃんの縁結び」マッチング（　新規　・　変更　）申込書　</t>
    <rPh sb="7" eb="9">
      <t>エンムス</t>
    </rPh>
    <rPh sb="23" eb="25">
      <t>ヘンコウ</t>
    </rPh>
    <phoneticPr fontId="3"/>
  </si>
  <si>
    <t>令和</t>
    <rPh sb="0" eb="1">
      <t>レイ</t>
    </rPh>
    <rPh sb="1" eb="2">
      <t>ワ</t>
    </rPh>
    <phoneticPr fontId="3"/>
  </si>
  <si>
    <t>年</t>
    <rPh sb="0" eb="1">
      <t>ネン</t>
    </rPh>
    <phoneticPr fontId="3"/>
  </si>
  <si>
    <t>月</t>
    <rPh sb="0" eb="1">
      <t>ツキ</t>
    </rPh>
    <phoneticPr fontId="3"/>
  </si>
  <si>
    <t>日</t>
    <rPh sb="0" eb="1">
      <t>ヒ</t>
    </rPh>
    <phoneticPr fontId="3"/>
  </si>
  <si>
    <r>
      <t xml:space="preserve">申込者
</t>
    </r>
    <r>
      <rPr>
        <sz val="11"/>
        <rFont val="游ゴシック"/>
        <family val="3"/>
        <charset val="128"/>
        <scheme val="minor"/>
      </rPr>
      <t>(自署)</t>
    </r>
    <rPh sb="0" eb="3">
      <t>モウシコミシャ</t>
    </rPh>
    <rPh sb="5" eb="7">
      <t>ジショ</t>
    </rPh>
    <phoneticPr fontId="2"/>
  </si>
  <si>
    <t>登録概要</t>
    <rPh sb="0" eb="2">
      <t>トウロク</t>
    </rPh>
    <rPh sb="2" eb="4">
      <t>ガイヨウ</t>
    </rPh>
    <phoneticPr fontId="3"/>
  </si>
  <si>
    <t>事業者名</t>
    <rPh sb="0" eb="3">
      <t>ジギョウシャ</t>
    </rPh>
    <rPh sb="3" eb="4">
      <t>メイ</t>
    </rPh>
    <phoneticPr fontId="3"/>
  </si>
  <si>
    <t>住所</t>
    <rPh sb="0" eb="2">
      <t>ジュウショ</t>
    </rPh>
    <phoneticPr fontId="3"/>
  </si>
  <si>
    <t>〒</t>
    <phoneticPr fontId="3"/>
  </si>
  <si>
    <t>-</t>
    <phoneticPr fontId="3"/>
  </si>
  <si>
    <t>電話番号</t>
    <rPh sb="0" eb="2">
      <t>デンワ</t>
    </rPh>
    <rPh sb="2" eb="4">
      <t>バンゴウ</t>
    </rPh>
    <phoneticPr fontId="3"/>
  </si>
  <si>
    <t>メールアドレス</t>
    <phoneticPr fontId="3"/>
  </si>
  <si>
    <t>ホームページURL</t>
    <phoneticPr fontId="3"/>
  </si>
  <si>
    <t>発注したい商品</t>
    <rPh sb="0" eb="2">
      <t>ハッチュウ</t>
    </rPh>
    <rPh sb="5" eb="7">
      <t>ショウヒン</t>
    </rPh>
    <phoneticPr fontId="3"/>
  </si>
  <si>
    <t>受注したい商品</t>
    <rPh sb="0" eb="2">
      <t>ジュチュウ</t>
    </rPh>
    <rPh sb="5" eb="7">
      <t>ショウヒン</t>
    </rPh>
    <phoneticPr fontId="3"/>
  </si>
  <si>
    <t>業種</t>
    <rPh sb="0" eb="1">
      <t>ギョウ</t>
    </rPh>
    <rPh sb="1" eb="2">
      <t>タネ</t>
    </rPh>
    <phoneticPr fontId="3"/>
  </si>
  <si>
    <t>ＰＲポイント</t>
    <phoneticPr fontId="3"/>
  </si>
  <si>
    <t>　　　　　　　　　　※1.本申込書上部の「新規」「変更」のどちらか当てはまる方に○をつけて下さい。</t>
    <rPh sb="13" eb="14">
      <t>ホン</t>
    </rPh>
    <rPh sb="14" eb="17">
      <t>モウシコミショ</t>
    </rPh>
    <rPh sb="17" eb="19">
      <t>ジョウブ</t>
    </rPh>
    <rPh sb="21" eb="23">
      <t>シンキ</t>
    </rPh>
    <rPh sb="25" eb="27">
      <t>ヘンコウ</t>
    </rPh>
    <rPh sb="33" eb="34">
      <t>ア</t>
    </rPh>
    <rPh sb="38" eb="39">
      <t>ホウ</t>
    </rPh>
    <rPh sb="45" eb="46">
      <t>クダ</t>
    </rPh>
    <phoneticPr fontId="2"/>
  </si>
  <si>
    <t>　　　　　　　　　　※2.「変更届出書」の場合は、変更事項のみご記載ください。</t>
    <rPh sb="14" eb="16">
      <t>ヘンコウ</t>
    </rPh>
    <rPh sb="16" eb="19">
      <t>トドケデショ</t>
    </rPh>
    <rPh sb="21" eb="23">
      <t>バアイ</t>
    </rPh>
    <rPh sb="25" eb="27">
      <t>ヘンコウ</t>
    </rPh>
    <rPh sb="27" eb="29">
      <t>ジコウ</t>
    </rPh>
    <rPh sb="32" eb="34">
      <t>キサイ</t>
    </rPh>
    <phoneticPr fontId="2"/>
  </si>
  <si>
    <t>（2022.06）</t>
    <phoneticPr fontId="2"/>
  </si>
  <si>
    <t>農業・林業　　　　建設業　　　　卸売業　　　　小売業　　　　不動産業　　　　運輸業　　　　飲食業　　　　医療・福祉</t>
    <rPh sb="0" eb="2">
      <t>ノウギョウ</t>
    </rPh>
    <rPh sb="3" eb="5">
      <t>リンギョウ</t>
    </rPh>
    <rPh sb="9" eb="12">
      <t>ケンセツギョウ</t>
    </rPh>
    <rPh sb="16" eb="19">
      <t>オロシウリギョウ</t>
    </rPh>
    <rPh sb="23" eb="26">
      <t>コウリギョウ</t>
    </rPh>
    <rPh sb="30" eb="34">
      <t>フドウサンギョウ</t>
    </rPh>
    <rPh sb="38" eb="41">
      <t>ウンユギョウ</t>
    </rPh>
    <rPh sb="45" eb="48">
      <t>インショクギョウ</t>
    </rPh>
    <rPh sb="52" eb="54">
      <t>イリョウ</t>
    </rPh>
    <rPh sb="55" eb="57">
      <t>フクシ</t>
    </rPh>
    <phoneticPr fontId="3"/>
  </si>
  <si>
    <t>サービス業　　　　製造業（紙・出版）　　　　製造業（食料品）　　　　製造業（その他）　　　　生活関連サービス・娯楽業　　　　その他</t>
    <rPh sb="4" eb="5">
      <t>ギョウ</t>
    </rPh>
    <rPh sb="9" eb="12">
      <t>セイゾウギョウ</t>
    </rPh>
    <rPh sb="13" eb="14">
      <t>カミ</t>
    </rPh>
    <rPh sb="15" eb="17">
      <t>シュッパン</t>
    </rPh>
    <rPh sb="22" eb="25">
      <t>セイゾウギョウ</t>
    </rPh>
    <rPh sb="26" eb="29">
      <t>ショクリョウヒン</t>
    </rPh>
    <rPh sb="34" eb="37">
      <t>セイゾウギョウ</t>
    </rPh>
    <rPh sb="40" eb="41">
      <t>タ</t>
    </rPh>
    <rPh sb="46" eb="50">
      <t>セイカツカンレン</t>
    </rPh>
    <rPh sb="55" eb="58">
      <t>ゴラクギョウ</t>
    </rPh>
    <rPh sb="64" eb="65">
      <t>タ</t>
    </rPh>
    <phoneticPr fontId="3"/>
  </si>
  <si>
    <r>
      <rPr>
        <u/>
        <sz val="18"/>
        <rFont val="游ゴシック"/>
        <family val="3"/>
        <charset val="128"/>
        <scheme val="minor"/>
      </rPr>
      <t>一般社団法人 東京都信用組合協会</t>
    </r>
    <r>
      <rPr>
        <u/>
        <sz val="14"/>
        <rFont val="游ゴシック"/>
        <family val="3"/>
        <charset val="128"/>
        <scheme val="minor"/>
      </rPr>
      <t xml:space="preserve">　御中
</t>
    </r>
    <r>
      <rPr>
        <sz val="14"/>
        <rFont val="游ゴシック"/>
        <family val="3"/>
        <charset val="128"/>
        <scheme val="minor"/>
      </rPr>
      <t>　　　　　　　　　　</t>
    </r>
    <r>
      <rPr>
        <sz val="18"/>
        <rFont val="游ゴシック"/>
        <family val="3"/>
        <charset val="128"/>
        <scheme val="minor"/>
      </rPr>
      <t>（取扱　〇〇信用組合）</t>
    </r>
    <rPh sb="0" eb="6">
      <t>イッパンシャダンホウジン</t>
    </rPh>
    <rPh sb="7" eb="10">
      <t>トウキョウト</t>
    </rPh>
    <rPh sb="10" eb="16">
      <t>シンヨウクミアイキョウカイ</t>
    </rPh>
    <rPh sb="17" eb="19">
      <t>オンチュウ</t>
    </rPh>
    <rPh sb="31" eb="33">
      <t>トリアツカイ</t>
    </rPh>
    <rPh sb="36" eb="40">
      <t>シンヨウクミアイ</t>
    </rPh>
    <phoneticPr fontId="3"/>
  </si>
  <si>
    <t>(「くみちゃんの縁結び」の情報掲載終了後５年保管)</t>
    <rPh sb="8" eb="10">
      <t>エンムス</t>
    </rPh>
    <rPh sb="22" eb="24">
      <t>ホカン</t>
    </rPh>
    <phoneticPr fontId="2"/>
  </si>
  <si>
    <t>「くみちゃんの縁結び」への掲載申込にあたって別途受領した「利用規約」に同意の上、申込書を提出します。</t>
    <rPh sb="7" eb="9">
      <t>エンムス</t>
    </rPh>
    <rPh sb="13" eb="15">
      <t>ケイサイ</t>
    </rPh>
    <rPh sb="15" eb="17">
      <t>モウシコミ</t>
    </rPh>
    <rPh sb="22" eb="24">
      <t>ベット</t>
    </rPh>
    <rPh sb="24" eb="26">
      <t>ジュリョウ</t>
    </rPh>
    <rPh sb="29" eb="31">
      <t>リヨウ</t>
    </rPh>
    <rPh sb="31" eb="33">
      <t>キヤク</t>
    </rPh>
    <rPh sb="35" eb="37">
      <t>ドウイ</t>
    </rPh>
    <rPh sb="38" eb="39">
      <t>ウエ</t>
    </rPh>
    <rPh sb="40" eb="43">
      <t>モウシコミショ</t>
    </rPh>
    <rPh sb="44" eb="4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</si>
</sst>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b/>
      <sz val="20"/>
      <name val="游ゴシック"/>
      <family val="3"/>
      <charset val="128"/>
      <scheme val="minor"/>
    </font>
    <font>
      <sz val="6"/>
      <name val="游ゴシック"/>
      <family val="3"/>
      <charset val="128"/>
      <scheme val="minor"/>
    </font>
    <font>
      <sz val="6"/>
      <name val="ＭＳ ゴシック"/>
      <family val="3"/>
      <charset val="128"/>
    </font>
    <font>
      <b/>
      <sz val="20"/>
      <color indexed="9"/>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b/>
      <sz val="14"/>
      <color indexed="10"/>
      <name val="游ゴシック"/>
      <family val="3"/>
      <charset val="128"/>
      <scheme val="minor"/>
    </font>
    <font>
      <b/>
      <sz val="9"/>
      <color indexed="10"/>
      <name val="游ゴシック"/>
      <family val="3"/>
      <charset val="128"/>
      <scheme val="minor"/>
    </font>
    <font>
      <sz val="11"/>
      <color theme="1"/>
      <name val="游ゴシック"/>
      <family val="3"/>
      <charset val="128"/>
      <scheme val="minor"/>
    </font>
    <font>
      <u/>
      <sz val="14"/>
      <name val="游ゴシック"/>
      <family val="3"/>
      <charset val="128"/>
      <scheme val="minor"/>
    </font>
    <font>
      <u/>
      <sz val="18"/>
      <name val="游ゴシック"/>
      <family val="3"/>
      <charset val="128"/>
      <scheme val="minor"/>
    </font>
    <font>
      <sz val="14"/>
      <name val="游ゴシック"/>
      <family val="3"/>
      <charset val="128"/>
      <scheme val="minor"/>
    </font>
    <font>
      <sz val="18"/>
      <name val="游ゴシック"/>
      <family val="3"/>
      <charset val="128"/>
      <scheme val="minor"/>
    </font>
    <font>
      <sz val="10"/>
      <name val="游ゴシック"/>
      <family val="3"/>
      <charset val="128"/>
      <scheme val="minor"/>
    </font>
    <font>
      <b/>
      <sz val="10"/>
      <name val="游ゴシック"/>
      <family val="3"/>
      <charset val="128"/>
      <scheme val="minor"/>
    </font>
    <font>
      <b/>
      <sz val="14"/>
      <name val="游ゴシック"/>
      <family val="3"/>
      <charset val="128"/>
      <scheme val="minor"/>
    </font>
    <font>
      <b/>
      <sz val="12"/>
      <name val="游ゴシック"/>
      <family val="3"/>
      <charset val="128"/>
      <scheme val="minor"/>
    </font>
    <font>
      <b/>
      <sz val="10"/>
      <color indexed="10"/>
      <name val="游ゴシック"/>
      <family val="3"/>
      <charset val="128"/>
      <scheme val="minor"/>
    </font>
    <font>
      <b/>
      <sz val="12"/>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dotted">
        <color indexed="64"/>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83">
    <xf numFmtId="0" fontId="0" fillId="0" borderId="0" xfId="0"/>
    <xf numFmtId="0" fontId="6" fillId="0" borderId="0" xfId="0" applyFont="1" applyAlignment="1">
      <alignment vertical="center"/>
    </xf>
    <xf numFmtId="0" fontId="7" fillId="0" borderId="0" xfId="0" applyFont="1" applyBorder="1" applyAlignment="1">
      <alignment vertical="center" shrinkToFit="1"/>
    </xf>
    <xf numFmtId="0" fontId="8" fillId="0" borderId="0" xfId="0" applyFont="1" applyBorder="1" applyAlignment="1">
      <alignment horizontal="right" vertical="center"/>
    </xf>
    <xf numFmtId="0" fontId="6" fillId="0" borderId="0" xfId="0" applyFont="1" applyFill="1" applyAlignment="1">
      <alignment vertical="center"/>
    </xf>
    <xf numFmtId="0" fontId="9" fillId="0" borderId="0" xfId="0" applyFont="1" applyFill="1" applyAlignment="1">
      <alignment vertical="center" shrinkToFit="1"/>
    </xf>
    <xf numFmtId="0" fontId="10" fillId="0" borderId="0" xfId="0" applyFont="1" applyFill="1" applyBorder="1" applyAlignment="1">
      <alignment vertical="center"/>
    </xf>
    <xf numFmtId="0" fontId="6" fillId="0" borderId="0" xfId="0" applyFont="1" applyFill="1" applyAlignment="1" applyProtection="1">
      <alignment vertical="center"/>
      <protection locked="0"/>
    </xf>
    <xf numFmtId="0" fontId="6" fillId="0" borderId="0" xfId="0" applyFont="1" applyFill="1" applyAlignment="1" applyProtection="1">
      <alignment vertical="center" shrinkToFit="1"/>
      <protection locked="0"/>
    </xf>
    <xf numFmtId="0" fontId="6" fillId="0" borderId="1" xfId="0" applyFont="1" applyBorder="1" applyAlignment="1" applyProtection="1">
      <alignment vertical="center"/>
      <protection locked="0"/>
    </xf>
    <xf numFmtId="0" fontId="15" fillId="0" borderId="0" xfId="0" applyFont="1" applyAlignment="1">
      <alignment vertical="center"/>
    </xf>
    <xf numFmtId="0" fontId="16" fillId="0" borderId="0" xfId="0" applyFont="1" applyAlignment="1">
      <alignment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0" xfId="0" applyFont="1" applyAlignment="1">
      <alignment horizontal="center" vertical="center"/>
    </xf>
    <xf numFmtId="0" fontId="17" fillId="0" borderId="0" xfId="0" applyFont="1" applyAlignment="1">
      <alignment vertical="center"/>
    </xf>
    <xf numFmtId="0" fontId="6" fillId="0" borderId="0" xfId="0" applyFont="1" applyBorder="1" applyAlignment="1" applyProtection="1">
      <alignment vertical="center"/>
      <protection locked="0"/>
    </xf>
    <xf numFmtId="0" fontId="18" fillId="0" borderId="0" xfId="0" applyFont="1" applyAlignment="1">
      <alignment vertical="center"/>
    </xf>
    <xf numFmtId="0" fontId="6" fillId="3" borderId="8" xfId="0" applyFont="1" applyFill="1" applyBorder="1" applyAlignment="1">
      <alignment vertical="center"/>
    </xf>
    <xf numFmtId="0" fontId="6" fillId="3" borderId="2" xfId="0" applyFont="1" applyFill="1" applyBorder="1" applyAlignment="1">
      <alignment vertical="center"/>
    </xf>
    <xf numFmtId="0" fontId="6" fillId="3" borderId="11" xfId="0" applyFont="1" applyFill="1" applyBorder="1" applyAlignment="1">
      <alignment horizontal="center" vertical="center"/>
    </xf>
    <xf numFmtId="0" fontId="19" fillId="0" borderId="0" xfId="0" applyFont="1" applyBorder="1" applyAlignment="1">
      <alignment vertical="center"/>
    </xf>
    <xf numFmtId="0" fontId="6" fillId="3" borderId="14" xfId="0" applyFont="1" applyFill="1" applyBorder="1" applyAlignment="1">
      <alignment vertical="center"/>
    </xf>
    <xf numFmtId="0" fontId="6" fillId="3" borderId="11"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0" borderId="1" xfId="0" applyFont="1" applyBorder="1" applyAlignment="1" applyProtection="1">
      <alignment vertical="center" shrinkToFit="1"/>
      <protection locked="0"/>
    </xf>
    <xf numFmtId="0" fontId="6" fillId="0" borderId="0" xfId="0" applyFont="1" applyAlignment="1" applyProtection="1">
      <alignment vertical="center"/>
      <protection locked="0"/>
    </xf>
    <xf numFmtId="0" fontId="7" fillId="0" borderId="0" xfId="0" applyFont="1" applyFill="1" applyAlignment="1">
      <alignment vertical="center"/>
    </xf>
    <xf numFmtId="0" fontId="7" fillId="0" borderId="0" xfId="0" applyFont="1" applyFill="1" applyBorder="1" applyAlignment="1">
      <alignment vertical="center"/>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xf>
    <xf numFmtId="49" fontId="6" fillId="0" borderId="0" xfId="0" applyNumberFormat="1" applyFont="1" applyAlignment="1">
      <alignment horizontal="right" vertical="center"/>
    </xf>
    <xf numFmtId="0" fontId="6" fillId="3" borderId="15" xfId="0" applyFont="1" applyFill="1" applyBorder="1" applyAlignment="1" applyProtection="1">
      <alignment horizontal="center" vertical="center" textRotation="255"/>
    </xf>
    <xf numFmtId="0" fontId="6" fillId="3" borderId="16" xfId="0" applyFont="1" applyFill="1" applyBorder="1" applyAlignment="1" applyProtection="1">
      <alignment horizontal="center" vertical="center" textRotation="255"/>
    </xf>
    <xf numFmtId="0" fontId="6" fillId="3" borderId="20" xfId="0" applyFont="1" applyFill="1" applyBorder="1" applyAlignment="1" applyProtection="1">
      <alignment horizontal="center" vertical="center" textRotation="255"/>
    </xf>
    <xf numFmtId="0" fontId="6" fillId="3" borderId="21" xfId="0" applyFont="1" applyFill="1" applyBorder="1" applyAlignment="1" applyProtection="1">
      <alignment horizontal="center" vertical="center" textRotation="255"/>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23"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20" fillId="3" borderId="7" xfId="0" applyFont="1" applyFill="1" applyBorder="1" applyAlignment="1">
      <alignment horizontal="left" vertical="center"/>
    </xf>
    <xf numFmtId="0" fontId="6" fillId="0" borderId="25" xfId="0" applyFont="1" applyFill="1" applyBorder="1" applyAlignment="1">
      <alignment horizontal="center" vertical="top"/>
    </xf>
    <xf numFmtId="0" fontId="6" fillId="0" borderId="26" xfId="0" applyFont="1" applyFill="1" applyBorder="1" applyAlignment="1">
      <alignment horizontal="center" vertical="top"/>
    </xf>
    <xf numFmtId="0" fontId="6" fillId="0" borderId="27" xfId="0" applyFont="1" applyFill="1" applyBorder="1" applyAlignment="1">
      <alignment horizontal="center" vertical="top"/>
    </xf>
    <xf numFmtId="49" fontId="6" fillId="0" borderId="0" xfId="0" applyNumberFormat="1" applyFont="1" applyAlignment="1">
      <alignment horizontal="left" vertical="center"/>
    </xf>
    <xf numFmtId="0" fontId="6" fillId="3" borderId="11" xfId="0" applyFont="1" applyFill="1" applyBorder="1" applyAlignment="1">
      <alignment horizontal="center" vertical="center"/>
    </xf>
    <xf numFmtId="0" fontId="6" fillId="0" borderId="9" xfId="0" applyFont="1" applyFill="1" applyBorder="1" applyAlignment="1" applyProtection="1">
      <alignment vertical="center" shrinkToFit="1"/>
      <protection locked="0"/>
    </xf>
    <xf numFmtId="0" fontId="6" fillId="0" borderId="11" xfId="0" applyFont="1" applyFill="1" applyBorder="1" applyAlignment="1" applyProtection="1">
      <alignment vertical="center" shrinkToFit="1"/>
      <protection locked="0"/>
    </xf>
    <xf numFmtId="0" fontId="6" fillId="0" borderId="13" xfId="0" applyFont="1" applyFill="1" applyBorder="1" applyAlignment="1" applyProtection="1">
      <alignment vertical="center" shrinkToFit="1"/>
      <protection locked="0"/>
    </xf>
    <xf numFmtId="49" fontId="6" fillId="0" borderId="9"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1" fillId="0" borderId="0" xfId="0" applyFont="1" applyAlignment="1">
      <alignment horizontal="center" vertical="center" wrapText="1"/>
    </xf>
    <xf numFmtId="0" fontId="13" fillId="0" borderId="2" xfId="0" applyFont="1" applyBorder="1" applyAlignment="1">
      <alignment horizontal="center" vertical="center" wrapText="1"/>
    </xf>
    <xf numFmtId="0" fontId="17" fillId="0" borderId="0" xfId="0" applyFont="1" applyAlignment="1">
      <alignment vertical="center"/>
    </xf>
    <xf numFmtId="0" fontId="6"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4" fillId="0" borderId="6"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shrinkToFit="1"/>
      <protection locked="0"/>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49" fontId="6" fillId="0" borderId="10" xfId="0" applyNumberFormat="1"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protection locked="0"/>
    </xf>
    <xf numFmtId="49" fontId="6" fillId="0" borderId="12" xfId="0" applyNumberFormat="1" applyFont="1" applyFill="1" applyBorder="1" applyAlignment="1" applyProtection="1">
      <alignment horizontal="center" vertical="center"/>
      <protection locked="0"/>
    </xf>
    <xf numFmtId="0" fontId="10" fillId="0" borderId="11" xfId="0" applyFont="1" applyFill="1" applyBorder="1" applyAlignment="1" applyProtection="1">
      <alignment vertical="center" shrinkToFit="1"/>
      <protection locked="0"/>
    </xf>
    <xf numFmtId="0" fontId="10" fillId="0" borderId="13" xfId="0" applyFont="1" applyFill="1" applyBorder="1" applyAlignment="1" applyProtection="1">
      <alignment vertical="center" shrinkToFit="1"/>
      <protection locked="0"/>
    </xf>
    <xf numFmtId="0" fontId="6" fillId="3" borderId="10" xfId="0" applyFont="1" applyFill="1" applyBorder="1" applyAlignment="1">
      <alignment horizontal="center" vertical="center"/>
    </xf>
    <xf numFmtId="49" fontId="6" fillId="0" borderId="11"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shrinkToFit="1"/>
    </xf>
    <xf numFmtId="0" fontId="4"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6" fillId="0" borderId="0" xfId="0" applyFont="1" applyFill="1" applyAlignment="1">
      <alignment horizontal="center" vertical="center"/>
    </xf>
    <xf numFmtId="0" fontId="6" fillId="0" borderId="0" xfId="0" applyFont="1" applyFill="1" applyAlignment="1" applyProtection="1">
      <alignment horizontal="center" vertical="center"/>
      <protection locked="0"/>
    </xf>
    <xf numFmtId="0" fontId="1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0BBE-135D-4E0B-AD06-3AB710DA9383}">
  <sheetPr>
    <pageSetUpPr fitToPage="1"/>
  </sheetPr>
  <dimension ref="A1:BL29"/>
  <sheetViews>
    <sheetView tabSelected="1" zoomScaleNormal="100" workbookViewId="0"/>
  </sheetViews>
  <sheetFormatPr defaultColWidth="2.375" defaultRowHeight="45" customHeight="1" x14ac:dyDescent="0.4"/>
  <cols>
    <col min="1" max="48" width="2.5" style="1" customWidth="1"/>
    <col min="49" max="49" width="5.25" style="1" customWidth="1"/>
    <col min="50" max="50" width="2.5" style="1" customWidth="1"/>
    <col min="51" max="53" width="2.375" style="1" customWidth="1"/>
    <col min="54" max="56" width="2.375" style="1" hidden="1" customWidth="1"/>
    <col min="57" max="67" width="2.375" style="1" customWidth="1"/>
    <col min="68" max="72" width="0" style="1" hidden="1" customWidth="1"/>
    <col min="73" max="257" width="2.375" style="1"/>
    <col min="258" max="306" width="2.5" style="1" customWidth="1"/>
    <col min="307" max="309" width="2.375" style="1" customWidth="1"/>
    <col min="310" max="312" width="0" style="1" hidden="1" customWidth="1"/>
    <col min="313" max="323" width="2.375" style="1" customWidth="1"/>
    <col min="324" max="328" width="0" style="1" hidden="1" customWidth="1"/>
    <col min="329" max="513" width="2.375" style="1"/>
    <col min="514" max="562" width="2.5" style="1" customWidth="1"/>
    <col min="563" max="565" width="2.375" style="1" customWidth="1"/>
    <col min="566" max="568" width="0" style="1" hidden="1" customWidth="1"/>
    <col min="569" max="579" width="2.375" style="1" customWidth="1"/>
    <col min="580" max="584" width="0" style="1" hidden="1" customWidth="1"/>
    <col min="585" max="769" width="2.375" style="1"/>
    <col min="770" max="818" width="2.5" style="1" customWidth="1"/>
    <col min="819" max="821" width="2.375" style="1" customWidth="1"/>
    <col min="822" max="824" width="0" style="1" hidden="1" customWidth="1"/>
    <col min="825" max="835" width="2.375" style="1" customWidth="1"/>
    <col min="836" max="840" width="0" style="1" hidden="1" customWidth="1"/>
    <col min="841" max="1025" width="2.375" style="1"/>
    <col min="1026" max="1074" width="2.5" style="1" customWidth="1"/>
    <col min="1075" max="1077" width="2.375" style="1" customWidth="1"/>
    <col min="1078" max="1080" width="0" style="1" hidden="1" customWidth="1"/>
    <col min="1081" max="1091" width="2.375" style="1" customWidth="1"/>
    <col min="1092" max="1096" width="0" style="1" hidden="1" customWidth="1"/>
    <col min="1097" max="1281" width="2.375" style="1"/>
    <col min="1282" max="1330" width="2.5" style="1" customWidth="1"/>
    <col min="1331" max="1333" width="2.375" style="1" customWidth="1"/>
    <col min="1334" max="1336" width="0" style="1" hidden="1" customWidth="1"/>
    <col min="1337" max="1347" width="2.375" style="1" customWidth="1"/>
    <col min="1348" max="1352" width="0" style="1" hidden="1" customWidth="1"/>
    <col min="1353" max="1537" width="2.375" style="1"/>
    <col min="1538" max="1586" width="2.5" style="1" customWidth="1"/>
    <col min="1587" max="1589" width="2.375" style="1" customWidth="1"/>
    <col min="1590" max="1592" width="0" style="1" hidden="1" customWidth="1"/>
    <col min="1593" max="1603" width="2.375" style="1" customWidth="1"/>
    <col min="1604" max="1608" width="0" style="1" hidden="1" customWidth="1"/>
    <col min="1609" max="1793" width="2.375" style="1"/>
    <col min="1794" max="1842" width="2.5" style="1" customWidth="1"/>
    <col min="1843" max="1845" width="2.375" style="1" customWidth="1"/>
    <col min="1846" max="1848" width="0" style="1" hidden="1" customWidth="1"/>
    <col min="1849" max="1859" width="2.375" style="1" customWidth="1"/>
    <col min="1860" max="1864" width="0" style="1" hidden="1" customWidth="1"/>
    <col min="1865" max="2049" width="2.375" style="1"/>
    <col min="2050" max="2098" width="2.5" style="1" customWidth="1"/>
    <col min="2099" max="2101" width="2.375" style="1" customWidth="1"/>
    <col min="2102" max="2104" width="0" style="1" hidden="1" customWidth="1"/>
    <col min="2105" max="2115" width="2.375" style="1" customWidth="1"/>
    <col min="2116" max="2120" width="0" style="1" hidden="1" customWidth="1"/>
    <col min="2121" max="2305" width="2.375" style="1"/>
    <col min="2306" max="2354" width="2.5" style="1" customWidth="1"/>
    <col min="2355" max="2357" width="2.375" style="1" customWidth="1"/>
    <col min="2358" max="2360" width="0" style="1" hidden="1" customWidth="1"/>
    <col min="2361" max="2371" width="2.375" style="1" customWidth="1"/>
    <col min="2372" max="2376" width="0" style="1" hidden="1" customWidth="1"/>
    <col min="2377" max="2561" width="2.375" style="1"/>
    <col min="2562" max="2610" width="2.5" style="1" customWidth="1"/>
    <col min="2611" max="2613" width="2.375" style="1" customWidth="1"/>
    <col min="2614" max="2616" width="0" style="1" hidden="1" customWidth="1"/>
    <col min="2617" max="2627" width="2.375" style="1" customWidth="1"/>
    <col min="2628" max="2632" width="0" style="1" hidden="1" customWidth="1"/>
    <col min="2633" max="2817" width="2.375" style="1"/>
    <col min="2818" max="2866" width="2.5" style="1" customWidth="1"/>
    <col min="2867" max="2869" width="2.375" style="1" customWidth="1"/>
    <col min="2870" max="2872" width="0" style="1" hidden="1" customWidth="1"/>
    <col min="2873" max="2883" width="2.375" style="1" customWidth="1"/>
    <col min="2884" max="2888" width="0" style="1" hidden="1" customWidth="1"/>
    <col min="2889" max="3073" width="2.375" style="1"/>
    <col min="3074" max="3122" width="2.5" style="1" customWidth="1"/>
    <col min="3123" max="3125" width="2.375" style="1" customWidth="1"/>
    <col min="3126" max="3128" width="0" style="1" hidden="1" customWidth="1"/>
    <col min="3129" max="3139" width="2.375" style="1" customWidth="1"/>
    <col min="3140" max="3144" width="0" style="1" hidden="1" customWidth="1"/>
    <col min="3145" max="3329" width="2.375" style="1"/>
    <col min="3330" max="3378" width="2.5" style="1" customWidth="1"/>
    <col min="3379" max="3381" width="2.375" style="1" customWidth="1"/>
    <col min="3382" max="3384" width="0" style="1" hidden="1" customWidth="1"/>
    <col min="3385" max="3395" width="2.375" style="1" customWidth="1"/>
    <col min="3396" max="3400" width="0" style="1" hidden="1" customWidth="1"/>
    <col min="3401" max="3585" width="2.375" style="1"/>
    <col min="3586" max="3634" width="2.5" style="1" customWidth="1"/>
    <col min="3635" max="3637" width="2.375" style="1" customWidth="1"/>
    <col min="3638" max="3640" width="0" style="1" hidden="1" customWidth="1"/>
    <col min="3641" max="3651" width="2.375" style="1" customWidth="1"/>
    <col min="3652" max="3656" width="0" style="1" hidden="1" customWidth="1"/>
    <col min="3657" max="3841" width="2.375" style="1"/>
    <col min="3842" max="3890" width="2.5" style="1" customWidth="1"/>
    <col min="3891" max="3893" width="2.375" style="1" customWidth="1"/>
    <col min="3894" max="3896" width="0" style="1" hidden="1" customWidth="1"/>
    <col min="3897" max="3907" width="2.375" style="1" customWidth="1"/>
    <col min="3908" max="3912" width="0" style="1" hidden="1" customWidth="1"/>
    <col min="3913" max="4097" width="2.375" style="1"/>
    <col min="4098" max="4146" width="2.5" style="1" customWidth="1"/>
    <col min="4147" max="4149" width="2.375" style="1" customWidth="1"/>
    <col min="4150" max="4152" width="0" style="1" hidden="1" customWidth="1"/>
    <col min="4153" max="4163" width="2.375" style="1" customWidth="1"/>
    <col min="4164" max="4168" width="0" style="1" hidden="1" customWidth="1"/>
    <col min="4169" max="4353" width="2.375" style="1"/>
    <col min="4354" max="4402" width="2.5" style="1" customWidth="1"/>
    <col min="4403" max="4405" width="2.375" style="1" customWidth="1"/>
    <col min="4406" max="4408" width="0" style="1" hidden="1" customWidth="1"/>
    <col min="4409" max="4419" width="2.375" style="1" customWidth="1"/>
    <col min="4420" max="4424" width="0" style="1" hidden="1" customWidth="1"/>
    <col min="4425" max="4609" width="2.375" style="1"/>
    <col min="4610" max="4658" width="2.5" style="1" customWidth="1"/>
    <col min="4659" max="4661" width="2.375" style="1" customWidth="1"/>
    <col min="4662" max="4664" width="0" style="1" hidden="1" customWidth="1"/>
    <col min="4665" max="4675" width="2.375" style="1" customWidth="1"/>
    <col min="4676" max="4680" width="0" style="1" hidden="1" customWidth="1"/>
    <col min="4681" max="4865" width="2.375" style="1"/>
    <col min="4866" max="4914" width="2.5" style="1" customWidth="1"/>
    <col min="4915" max="4917" width="2.375" style="1" customWidth="1"/>
    <col min="4918" max="4920" width="0" style="1" hidden="1" customWidth="1"/>
    <col min="4921" max="4931" width="2.375" style="1" customWidth="1"/>
    <col min="4932" max="4936" width="0" style="1" hidden="1" customWidth="1"/>
    <col min="4937" max="5121" width="2.375" style="1"/>
    <col min="5122" max="5170" width="2.5" style="1" customWidth="1"/>
    <col min="5171" max="5173" width="2.375" style="1" customWidth="1"/>
    <col min="5174" max="5176" width="0" style="1" hidden="1" customWidth="1"/>
    <col min="5177" max="5187" width="2.375" style="1" customWidth="1"/>
    <col min="5188" max="5192" width="0" style="1" hidden="1" customWidth="1"/>
    <col min="5193" max="5377" width="2.375" style="1"/>
    <col min="5378" max="5426" width="2.5" style="1" customWidth="1"/>
    <col min="5427" max="5429" width="2.375" style="1" customWidth="1"/>
    <col min="5430" max="5432" width="0" style="1" hidden="1" customWidth="1"/>
    <col min="5433" max="5443" width="2.375" style="1" customWidth="1"/>
    <col min="5444" max="5448" width="0" style="1" hidden="1" customWidth="1"/>
    <col min="5449" max="5633" width="2.375" style="1"/>
    <col min="5634" max="5682" width="2.5" style="1" customWidth="1"/>
    <col min="5683" max="5685" width="2.375" style="1" customWidth="1"/>
    <col min="5686" max="5688" width="0" style="1" hidden="1" customWidth="1"/>
    <col min="5689" max="5699" width="2.375" style="1" customWidth="1"/>
    <col min="5700" max="5704" width="0" style="1" hidden="1" customWidth="1"/>
    <col min="5705" max="5889" width="2.375" style="1"/>
    <col min="5890" max="5938" width="2.5" style="1" customWidth="1"/>
    <col min="5939" max="5941" width="2.375" style="1" customWidth="1"/>
    <col min="5942" max="5944" width="0" style="1" hidden="1" customWidth="1"/>
    <col min="5945" max="5955" width="2.375" style="1" customWidth="1"/>
    <col min="5956" max="5960" width="0" style="1" hidden="1" customWidth="1"/>
    <col min="5961" max="6145" width="2.375" style="1"/>
    <col min="6146" max="6194" width="2.5" style="1" customWidth="1"/>
    <col min="6195" max="6197" width="2.375" style="1" customWidth="1"/>
    <col min="6198" max="6200" width="0" style="1" hidden="1" customWidth="1"/>
    <col min="6201" max="6211" width="2.375" style="1" customWidth="1"/>
    <col min="6212" max="6216" width="0" style="1" hidden="1" customWidth="1"/>
    <col min="6217" max="6401" width="2.375" style="1"/>
    <col min="6402" max="6450" width="2.5" style="1" customWidth="1"/>
    <col min="6451" max="6453" width="2.375" style="1" customWidth="1"/>
    <col min="6454" max="6456" width="0" style="1" hidden="1" customWidth="1"/>
    <col min="6457" max="6467" width="2.375" style="1" customWidth="1"/>
    <col min="6468" max="6472" width="0" style="1" hidden="1" customWidth="1"/>
    <col min="6473" max="6657" width="2.375" style="1"/>
    <col min="6658" max="6706" width="2.5" style="1" customWidth="1"/>
    <col min="6707" max="6709" width="2.375" style="1" customWidth="1"/>
    <col min="6710" max="6712" width="0" style="1" hidden="1" customWidth="1"/>
    <col min="6713" max="6723" width="2.375" style="1" customWidth="1"/>
    <col min="6724" max="6728" width="0" style="1" hidden="1" customWidth="1"/>
    <col min="6729" max="6913" width="2.375" style="1"/>
    <col min="6914" max="6962" width="2.5" style="1" customWidth="1"/>
    <col min="6963" max="6965" width="2.375" style="1" customWidth="1"/>
    <col min="6966" max="6968" width="0" style="1" hidden="1" customWidth="1"/>
    <col min="6969" max="6979" width="2.375" style="1" customWidth="1"/>
    <col min="6980" max="6984" width="0" style="1" hidden="1" customWidth="1"/>
    <col min="6985" max="7169" width="2.375" style="1"/>
    <col min="7170" max="7218" width="2.5" style="1" customWidth="1"/>
    <col min="7219" max="7221" width="2.375" style="1" customWidth="1"/>
    <col min="7222" max="7224" width="0" style="1" hidden="1" customWidth="1"/>
    <col min="7225" max="7235" width="2.375" style="1" customWidth="1"/>
    <col min="7236" max="7240" width="0" style="1" hidden="1" customWidth="1"/>
    <col min="7241" max="7425" width="2.375" style="1"/>
    <col min="7426" max="7474" width="2.5" style="1" customWidth="1"/>
    <col min="7475" max="7477" width="2.375" style="1" customWidth="1"/>
    <col min="7478" max="7480" width="0" style="1" hidden="1" customWidth="1"/>
    <col min="7481" max="7491" width="2.375" style="1" customWidth="1"/>
    <col min="7492" max="7496" width="0" style="1" hidden="1" customWidth="1"/>
    <col min="7497" max="7681" width="2.375" style="1"/>
    <col min="7682" max="7730" width="2.5" style="1" customWidth="1"/>
    <col min="7731" max="7733" width="2.375" style="1" customWidth="1"/>
    <col min="7734" max="7736" width="0" style="1" hidden="1" customWidth="1"/>
    <col min="7737" max="7747" width="2.375" style="1" customWidth="1"/>
    <col min="7748" max="7752" width="0" style="1" hidden="1" customWidth="1"/>
    <col min="7753" max="7937" width="2.375" style="1"/>
    <col min="7938" max="7986" width="2.5" style="1" customWidth="1"/>
    <col min="7987" max="7989" width="2.375" style="1" customWidth="1"/>
    <col min="7990" max="7992" width="0" style="1" hidden="1" customWidth="1"/>
    <col min="7993" max="8003" width="2.375" style="1" customWidth="1"/>
    <col min="8004" max="8008" width="0" style="1" hidden="1" customWidth="1"/>
    <col min="8009" max="8193" width="2.375" style="1"/>
    <col min="8194" max="8242" width="2.5" style="1" customWidth="1"/>
    <col min="8243" max="8245" width="2.375" style="1" customWidth="1"/>
    <col min="8246" max="8248" width="0" style="1" hidden="1" customWidth="1"/>
    <col min="8249" max="8259" width="2.375" style="1" customWidth="1"/>
    <col min="8260" max="8264" width="0" style="1" hidden="1" customWidth="1"/>
    <col min="8265" max="8449" width="2.375" style="1"/>
    <col min="8450" max="8498" width="2.5" style="1" customWidth="1"/>
    <col min="8499" max="8501" width="2.375" style="1" customWidth="1"/>
    <col min="8502" max="8504" width="0" style="1" hidden="1" customWidth="1"/>
    <col min="8505" max="8515" width="2.375" style="1" customWidth="1"/>
    <col min="8516" max="8520" width="0" style="1" hidden="1" customWidth="1"/>
    <col min="8521" max="8705" width="2.375" style="1"/>
    <col min="8706" max="8754" width="2.5" style="1" customWidth="1"/>
    <col min="8755" max="8757" width="2.375" style="1" customWidth="1"/>
    <col min="8758" max="8760" width="0" style="1" hidden="1" customWidth="1"/>
    <col min="8761" max="8771" width="2.375" style="1" customWidth="1"/>
    <col min="8772" max="8776" width="0" style="1" hidden="1" customWidth="1"/>
    <col min="8777" max="8961" width="2.375" style="1"/>
    <col min="8962" max="9010" width="2.5" style="1" customWidth="1"/>
    <col min="9011" max="9013" width="2.375" style="1" customWidth="1"/>
    <col min="9014" max="9016" width="0" style="1" hidden="1" customWidth="1"/>
    <col min="9017" max="9027" width="2.375" style="1" customWidth="1"/>
    <col min="9028" max="9032" width="0" style="1" hidden="1" customWidth="1"/>
    <col min="9033" max="9217" width="2.375" style="1"/>
    <col min="9218" max="9266" width="2.5" style="1" customWidth="1"/>
    <col min="9267" max="9269" width="2.375" style="1" customWidth="1"/>
    <col min="9270" max="9272" width="0" style="1" hidden="1" customWidth="1"/>
    <col min="9273" max="9283" width="2.375" style="1" customWidth="1"/>
    <col min="9284" max="9288" width="0" style="1" hidden="1" customWidth="1"/>
    <col min="9289" max="9473" width="2.375" style="1"/>
    <col min="9474" max="9522" width="2.5" style="1" customWidth="1"/>
    <col min="9523" max="9525" width="2.375" style="1" customWidth="1"/>
    <col min="9526" max="9528" width="0" style="1" hidden="1" customWidth="1"/>
    <col min="9529" max="9539" width="2.375" style="1" customWidth="1"/>
    <col min="9540" max="9544" width="0" style="1" hidden="1" customWidth="1"/>
    <col min="9545" max="9729" width="2.375" style="1"/>
    <col min="9730" max="9778" width="2.5" style="1" customWidth="1"/>
    <col min="9779" max="9781" width="2.375" style="1" customWidth="1"/>
    <col min="9782" max="9784" width="0" style="1" hidden="1" customWidth="1"/>
    <col min="9785" max="9795" width="2.375" style="1" customWidth="1"/>
    <col min="9796" max="9800" width="0" style="1" hidden="1" customWidth="1"/>
    <col min="9801" max="9985" width="2.375" style="1"/>
    <col min="9986" max="10034" width="2.5" style="1" customWidth="1"/>
    <col min="10035" max="10037" width="2.375" style="1" customWidth="1"/>
    <col min="10038" max="10040" width="0" style="1" hidden="1" customWidth="1"/>
    <col min="10041" max="10051" width="2.375" style="1" customWidth="1"/>
    <col min="10052" max="10056" width="0" style="1" hidden="1" customWidth="1"/>
    <col min="10057" max="10241" width="2.375" style="1"/>
    <col min="10242" max="10290" width="2.5" style="1" customWidth="1"/>
    <col min="10291" max="10293" width="2.375" style="1" customWidth="1"/>
    <col min="10294" max="10296" width="0" style="1" hidden="1" customWidth="1"/>
    <col min="10297" max="10307" width="2.375" style="1" customWidth="1"/>
    <col min="10308" max="10312" width="0" style="1" hidden="1" customWidth="1"/>
    <col min="10313" max="10497" width="2.375" style="1"/>
    <col min="10498" max="10546" width="2.5" style="1" customWidth="1"/>
    <col min="10547" max="10549" width="2.375" style="1" customWidth="1"/>
    <col min="10550" max="10552" width="0" style="1" hidden="1" customWidth="1"/>
    <col min="10553" max="10563" width="2.375" style="1" customWidth="1"/>
    <col min="10564" max="10568" width="0" style="1" hidden="1" customWidth="1"/>
    <col min="10569" max="10753" width="2.375" style="1"/>
    <col min="10754" max="10802" width="2.5" style="1" customWidth="1"/>
    <col min="10803" max="10805" width="2.375" style="1" customWidth="1"/>
    <col min="10806" max="10808" width="0" style="1" hidden="1" customWidth="1"/>
    <col min="10809" max="10819" width="2.375" style="1" customWidth="1"/>
    <col min="10820" max="10824" width="0" style="1" hidden="1" customWidth="1"/>
    <col min="10825" max="11009" width="2.375" style="1"/>
    <col min="11010" max="11058" width="2.5" style="1" customWidth="1"/>
    <col min="11059" max="11061" width="2.375" style="1" customWidth="1"/>
    <col min="11062" max="11064" width="0" style="1" hidden="1" customWidth="1"/>
    <col min="11065" max="11075" width="2.375" style="1" customWidth="1"/>
    <col min="11076" max="11080" width="0" style="1" hidden="1" customWidth="1"/>
    <col min="11081" max="11265" width="2.375" style="1"/>
    <col min="11266" max="11314" width="2.5" style="1" customWidth="1"/>
    <col min="11315" max="11317" width="2.375" style="1" customWidth="1"/>
    <col min="11318" max="11320" width="0" style="1" hidden="1" customWidth="1"/>
    <col min="11321" max="11331" width="2.375" style="1" customWidth="1"/>
    <col min="11332" max="11336" width="0" style="1" hidden="1" customWidth="1"/>
    <col min="11337" max="11521" width="2.375" style="1"/>
    <col min="11522" max="11570" width="2.5" style="1" customWidth="1"/>
    <col min="11571" max="11573" width="2.375" style="1" customWidth="1"/>
    <col min="11574" max="11576" width="0" style="1" hidden="1" customWidth="1"/>
    <col min="11577" max="11587" width="2.375" style="1" customWidth="1"/>
    <col min="11588" max="11592" width="0" style="1" hidden="1" customWidth="1"/>
    <col min="11593" max="11777" width="2.375" style="1"/>
    <col min="11778" max="11826" width="2.5" style="1" customWidth="1"/>
    <col min="11827" max="11829" width="2.375" style="1" customWidth="1"/>
    <col min="11830" max="11832" width="0" style="1" hidden="1" customWidth="1"/>
    <col min="11833" max="11843" width="2.375" style="1" customWidth="1"/>
    <col min="11844" max="11848" width="0" style="1" hidden="1" customWidth="1"/>
    <col min="11849" max="12033" width="2.375" style="1"/>
    <col min="12034" max="12082" width="2.5" style="1" customWidth="1"/>
    <col min="12083" max="12085" width="2.375" style="1" customWidth="1"/>
    <col min="12086" max="12088" width="0" style="1" hidden="1" customWidth="1"/>
    <col min="12089" max="12099" width="2.375" style="1" customWidth="1"/>
    <col min="12100" max="12104" width="0" style="1" hidden="1" customWidth="1"/>
    <col min="12105" max="12289" width="2.375" style="1"/>
    <col min="12290" max="12338" width="2.5" style="1" customWidth="1"/>
    <col min="12339" max="12341" width="2.375" style="1" customWidth="1"/>
    <col min="12342" max="12344" width="0" style="1" hidden="1" customWidth="1"/>
    <col min="12345" max="12355" width="2.375" style="1" customWidth="1"/>
    <col min="12356" max="12360" width="0" style="1" hidden="1" customWidth="1"/>
    <col min="12361" max="12545" width="2.375" style="1"/>
    <col min="12546" max="12594" width="2.5" style="1" customWidth="1"/>
    <col min="12595" max="12597" width="2.375" style="1" customWidth="1"/>
    <col min="12598" max="12600" width="0" style="1" hidden="1" customWidth="1"/>
    <col min="12601" max="12611" width="2.375" style="1" customWidth="1"/>
    <col min="12612" max="12616" width="0" style="1" hidden="1" customWidth="1"/>
    <col min="12617" max="12801" width="2.375" style="1"/>
    <col min="12802" max="12850" width="2.5" style="1" customWidth="1"/>
    <col min="12851" max="12853" width="2.375" style="1" customWidth="1"/>
    <col min="12854" max="12856" width="0" style="1" hidden="1" customWidth="1"/>
    <col min="12857" max="12867" width="2.375" style="1" customWidth="1"/>
    <col min="12868" max="12872" width="0" style="1" hidden="1" customWidth="1"/>
    <col min="12873" max="13057" width="2.375" style="1"/>
    <col min="13058" max="13106" width="2.5" style="1" customWidth="1"/>
    <col min="13107" max="13109" width="2.375" style="1" customWidth="1"/>
    <col min="13110" max="13112" width="0" style="1" hidden="1" customWidth="1"/>
    <col min="13113" max="13123" width="2.375" style="1" customWidth="1"/>
    <col min="13124" max="13128" width="0" style="1" hidden="1" customWidth="1"/>
    <col min="13129" max="13313" width="2.375" style="1"/>
    <col min="13314" max="13362" width="2.5" style="1" customWidth="1"/>
    <col min="13363" max="13365" width="2.375" style="1" customWidth="1"/>
    <col min="13366" max="13368" width="0" style="1" hidden="1" customWidth="1"/>
    <col min="13369" max="13379" width="2.375" style="1" customWidth="1"/>
    <col min="13380" max="13384" width="0" style="1" hidden="1" customWidth="1"/>
    <col min="13385" max="13569" width="2.375" style="1"/>
    <col min="13570" max="13618" width="2.5" style="1" customWidth="1"/>
    <col min="13619" max="13621" width="2.375" style="1" customWidth="1"/>
    <col min="13622" max="13624" width="0" style="1" hidden="1" customWidth="1"/>
    <col min="13625" max="13635" width="2.375" style="1" customWidth="1"/>
    <col min="13636" max="13640" width="0" style="1" hidden="1" customWidth="1"/>
    <col min="13641" max="13825" width="2.375" style="1"/>
    <col min="13826" max="13874" width="2.5" style="1" customWidth="1"/>
    <col min="13875" max="13877" width="2.375" style="1" customWidth="1"/>
    <col min="13878" max="13880" width="0" style="1" hidden="1" customWidth="1"/>
    <col min="13881" max="13891" width="2.375" style="1" customWidth="1"/>
    <col min="13892" max="13896" width="0" style="1" hidden="1" customWidth="1"/>
    <col min="13897" max="14081" width="2.375" style="1"/>
    <col min="14082" max="14130" width="2.5" style="1" customWidth="1"/>
    <col min="14131" max="14133" width="2.375" style="1" customWidth="1"/>
    <col min="14134" max="14136" width="0" style="1" hidden="1" customWidth="1"/>
    <col min="14137" max="14147" width="2.375" style="1" customWidth="1"/>
    <col min="14148" max="14152" width="0" style="1" hidden="1" customWidth="1"/>
    <col min="14153" max="14337" width="2.375" style="1"/>
    <col min="14338" max="14386" width="2.5" style="1" customWidth="1"/>
    <col min="14387" max="14389" width="2.375" style="1" customWidth="1"/>
    <col min="14390" max="14392" width="0" style="1" hidden="1" customWidth="1"/>
    <col min="14393" max="14403" width="2.375" style="1" customWidth="1"/>
    <col min="14404" max="14408" width="0" style="1" hidden="1" customWidth="1"/>
    <col min="14409" max="14593" width="2.375" style="1"/>
    <col min="14594" max="14642" width="2.5" style="1" customWidth="1"/>
    <col min="14643" max="14645" width="2.375" style="1" customWidth="1"/>
    <col min="14646" max="14648" width="0" style="1" hidden="1" customWidth="1"/>
    <col min="14649" max="14659" width="2.375" style="1" customWidth="1"/>
    <col min="14660" max="14664" width="0" style="1" hidden="1" customWidth="1"/>
    <col min="14665" max="14849" width="2.375" style="1"/>
    <col min="14850" max="14898" width="2.5" style="1" customWidth="1"/>
    <col min="14899" max="14901" width="2.375" style="1" customWidth="1"/>
    <col min="14902" max="14904" width="0" style="1" hidden="1" customWidth="1"/>
    <col min="14905" max="14915" width="2.375" style="1" customWidth="1"/>
    <col min="14916" max="14920" width="0" style="1" hidden="1" customWidth="1"/>
    <col min="14921" max="15105" width="2.375" style="1"/>
    <col min="15106" max="15154" width="2.5" style="1" customWidth="1"/>
    <col min="15155" max="15157" width="2.375" style="1" customWidth="1"/>
    <col min="15158" max="15160" width="0" style="1" hidden="1" customWidth="1"/>
    <col min="15161" max="15171" width="2.375" style="1" customWidth="1"/>
    <col min="15172" max="15176" width="0" style="1" hidden="1" customWidth="1"/>
    <col min="15177" max="15361" width="2.375" style="1"/>
    <col min="15362" max="15410" width="2.5" style="1" customWidth="1"/>
    <col min="15411" max="15413" width="2.375" style="1" customWidth="1"/>
    <col min="15414" max="15416" width="0" style="1" hidden="1" customWidth="1"/>
    <col min="15417" max="15427" width="2.375" style="1" customWidth="1"/>
    <col min="15428" max="15432" width="0" style="1" hidden="1" customWidth="1"/>
    <col min="15433" max="15617" width="2.375" style="1"/>
    <col min="15618" max="15666" width="2.5" style="1" customWidth="1"/>
    <col min="15667" max="15669" width="2.375" style="1" customWidth="1"/>
    <col min="15670" max="15672" width="0" style="1" hidden="1" customWidth="1"/>
    <col min="15673" max="15683" width="2.375" style="1" customWidth="1"/>
    <col min="15684" max="15688" width="0" style="1" hidden="1" customWidth="1"/>
    <col min="15689" max="15873" width="2.375" style="1"/>
    <col min="15874" max="15922" width="2.5" style="1" customWidth="1"/>
    <col min="15923" max="15925" width="2.375" style="1" customWidth="1"/>
    <col min="15926" max="15928" width="0" style="1" hidden="1" customWidth="1"/>
    <col min="15929" max="15939" width="2.375" style="1" customWidth="1"/>
    <col min="15940" max="15944" width="0" style="1" hidden="1" customWidth="1"/>
    <col min="15945" max="16129" width="2.375" style="1"/>
    <col min="16130" max="16178" width="2.5" style="1" customWidth="1"/>
    <col min="16179" max="16181" width="2.375" style="1" customWidth="1"/>
    <col min="16182" max="16184" width="0" style="1" hidden="1" customWidth="1"/>
    <col min="16185" max="16195" width="2.375" style="1" customWidth="1"/>
    <col min="16196" max="16200" width="0" style="1" hidden="1" customWidth="1"/>
    <col min="16201" max="16384" width="2.375" style="1"/>
  </cols>
  <sheetData>
    <row r="1" spans="2:64" ht="45" customHeight="1" x14ac:dyDescent="0.4">
      <c r="B1" s="77" t="s">
        <v>0</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9"/>
      <c r="AO1" s="79"/>
      <c r="AP1" s="79"/>
      <c r="AQ1" s="79"/>
      <c r="AR1" s="79"/>
      <c r="AS1" s="79"/>
      <c r="AT1" s="79"/>
      <c r="AU1" s="79"/>
      <c r="AV1" s="79"/>
      <c r="AW1" s="79"/>
    </row>
    <row r="2" spans="2:64" ht="45" customHeight="1" x14ac:dyDescent="0.4">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9"/>
      <c r="AO2" s="79"/>
      <c r="AP2" s="79"/>
      <c r="AQ2" s="79"/>
      <c r="AR2" s="79"/>
      <c r="AS2" s="79"/>
      <c r="AT2" s="79"/>
      <c r="AU2" s="79"/>
      <c r="AV2" s="79"/>
      <c r="AW2" s="79"/>
    </row>
    <row r="3" spans="2:64" ht="45" customHeight="1" x14ac:dyDescent="0.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3"/>
    </row>
    <row r="4" spans="2:64" s="4" customFormat="1" ht="45" customHeight="1" x14ac:dyDescent="0.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80" t="s">
        <v>1</v>
      </c>
      <c r="AI4" s="80"/>
      <c r="AJ4" s="81"/>
      <c r="AK4" s="81"/>
      <c r="AL4" s="80" t="s">
        <v>2</v>
      </c>
      <c r="AM4" s="80"/>
      <c r="AN4" s="81"/>
      <c r="AO4" s="81"/>
      <c r="AP4" s="80" t="s">
        <v>3</v>
      </c>
      <c r="AQ4" s="80"/>
      <c r="AR4" s="81"/>
      <c r="AS4" s="81"/>
      <c r="AT4" s="80" t="s">
        <v>4</v>
      </c>
      <c r="AU4" s="80"/>
      <c r="AV4" s="6"/>
      <c r="AW4" s="6"/>
      <c r="BB4" s="7"/>
      <c r="BL4" s="8"/>
    </row>
    <row r="5" spans="2:64" ht="64.5" customHeight="1" x14ac:dyDescent="0.4">
      <c r="B5" s="58" t="s">
        <v>23</v>
      </c>
      <c r="C5" s="58"/>
      <c r="D5" s="58"/>
      <c r="E5" s="58"/>
      <c r="F5" s="58"/>
      <c r="G5" s="58"/>
      <c r="H5" s="58"/>
      <c r="I5" s="58"/>
      <c r="J5" s="58"/>
      <c r="K5" s="58"/>
      <c r="L5" s="58"/>
      <c r="M5" s="58"/>
      <c r="N5" s="58"/>
      <c r="O5" s="58"/>
      <c r="P5" s="58"/>
      <c r="Q5" s="58"/>
      <c r="R5" s="58"/>
      <c r="S5" s="58"/>
      <c r="T5" s="58"/>
      <c r="U5" s="58"/>
      <c r="V5" s="58"/>
      <c r="W5" s="58"/>
      <c r="X5" s="58"/>
      <c r="Y5" s="58"/>
      <c r="Z5" s="58"/>
      <c r="BB5" s="9" t="b">
        <v>0</v>
      </c>
    </row>
    <row r="6" spans="2:64" ht="18.75" customHeight="1" x14ac:dyDescent="0.4">
      <c r="B6" s="10"/>
      <c r="P6" s="11"/>
    </row>
    <row r="7" spans="2:64" ht="39" customHeight="1" x14ac:dyDescent="0.4">
      <c r="B7" s="10"/>
      <c r="P7" s="11"/>
      <c r="AA7" s="59" t="s">
        <v>5</v>
      </c>
      <c r="AB7" s="59"/>
      <c r="AC7" s="59"/>
      <c r="AD7" s="59"/>
      <c r="AE7" s="12"/>
      <c r="AF7" s="12"/>
      <c r="AG7" s="12"/>
      <c r="AH7" s="12"/>
      <c r="AI7" s="12"/>
      <c r="AJ7" s="12"/>
      <c r="AK7" s="12"/>
      <c r="AL7" s="12"/>
      <c r="AM7" s="12"/>
      <c r="AN7" s="12"/>
      <c r="AO7" s="12"/>
      <c r="AP7" s="12"/>
      <c r="AQ7" s="12"/>
      <c r="AR7" s="12"/>
      <c r="AS7" s="12"/>
      <c r="AT7" s="13"/>
      <c r="AU7" s="12"/>
      <c r="AV7" s="12"/>
      <c r="AW7" s="12"/>
    </row>
    <row r="8" spans="2:64" ht="21" customHeight="1" x14ac:dyDescent="0.4">
      <c r="B8" s="10"/>
      <c r="P8" s="11"/>
      <c r="AT8" s="14"/>
    </row>
    <row r="9" spans="2:64" ht="45" customHeight="1" x14ac:dyDescent="0.4">
      <c r="B9" s="60" t="s">
        <v>25</v>
      </c>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BB9" s="9" t="b">
        <v>0</v>
      </c>
    </row>
    <row r="10" spans="2:64" ht="19.5" customHeight="1" x14ac:dyDescent="0.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BB10" s="16"/>
    </row>
    <row r="11" spans="2:64" ht="19.5" customHeight="1" x14ac:dyDescent="0.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BB11" s="16"/>
    </row>
    <row r="12" spans="2:64" ht="45" customHeight="1" thickBot="1" x14ac:dyDescent="0.45">
      <c r="B12" s="17" t="s">
        <v>6</v>
      </c>
    </row>
    <row r="13" spans="2:64" ht="45" customHeight="1" x14ac:dyDescent="0.4">
      <c r="B13" s="61" t="s">
        <v>7</v>
      </c>
      <c r="C13" s="62"/>
      <c r="D13" s="62"/>
      <c r="E13" s="62"/>
      <c r="F13" s="62"/>
      <c r="G13" s="62"/>
      <c r="H13" s="62"/>
      <c r="I13" s="63"/>
      <c r="J13" s="64"/>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6"/>
    </row>
    <row r="14" spans="2:64" ht="45" customHeight="1" x14ac:dyDescent="0.4">
      <c r="B14" s="18"/>
      <c r="C14" s="67" t="s">
        <v>8</v>
      </c>
      <c r="D14" s="67"/>
      <c r="E14" s="67"/>
      <c r="F14" s="67"/>
      <c r="G14" s="67"/>
      <c r="H14" s="67"/>
      <c r="I14" s="19"/>
      <c r="J14" s="68" t="s">
        <v>9</v>
      </c>
      <c r="K14" s="69"/>
      <c r="L14" s="70"/>
      <c r="M14" s="71"/>
      <c r="N14" s="55"/>
      <c r="O14" s="20" t="s">
        <v>10</v>
      </c>
      <c r="P14" s="70"/>
      <c r="Q14" s="71"/>
      <c r="R14" s="71"/>
      <c r="S14" s="72"/>
      <c r="T14" s="5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4"/>
      <c r="BD14" s="21"/>
      <c r="BE14" s="21"/>
      <c r="BF14" s="21"/>
      <c r="BG14" s="21"/>
      <c r="BH14" s="21"/>
      <c r="BI14" s="21"/>
    </row>
    <row r="15" spans="2:64" ht="45" customHeight="1" x14ac:dyDescent="0.4">
      <c r="B15" s="22"/>
      <c r="C15" s="75" t="s">
        <v>11</v>
      </c>
      <c r="D15" s="68"/>
      <c r="E15" s="68"/>
      <c r="F15" s="68"/>
      <c r="G15" s="68"/>
      <c r="H15" s="69"/>
      <c r="I15" s="23"/>
      <c r="J15" s="71"/>
      <c r="K15" s="71"/>
      <c r="L15" s="71"/>
      <c r="M15" s="55"/>
      <c r="N15" s="20" t="s">
        <v>10</v>
      </c>
      <c r="O15" s="70"/>
      <c r="P15" s="71"/>
      <c r="Q15" s="71"/>
      <c r="R15" s="55"/>
      <c r="S15" s="20" t="s">
        <v>10</v>
      </c>
      <c r="T15" s="76"/>
      <c r="U15" s="76"/>
      <c r="V15" s="76"/>
      <c r="W15" s="76"/>
      <c r="X15" s="70"/>
      <c r="Y15" s="24"/>
      <c r="Z15" s="75" t="s">
        <v>12</v>
      </c>
      <c r="AA15" s="68"/>
      <c r="AB15" s="68"/>
      <c r="AC15" s="68"/>
      <c r="AD15" s="68"/>
      <c r="AE15" s="69"/>
      <c r="AF15" s="25"/>
      <c r="AG15" s="55"/>
      <c r="AH15" s="56"/>
      <c r="AI15" s="56"/>
      <c r="AJ15" s="56"/>
      <c r="AK15" s="56"/>
      <c r="AL15" s="56"/>
      <c r="AM15" s="56"/>
      <c r="AN15" s="56"/>
      <c r="AO15" s="56"/>
      <c r="AP15" s="56"/>
      <c r="AQ15" s="56"/>
      <c r="AR15" s="56"/>
      <c r="AS15" s="56"/>
      <c r="AT15" s="56"/>
      <c r="AU15" s="56"/>
      <c r="AV15" s="56"/>
      <c r="AW15" s="57"/>
      <c r="BD15" s="21"/>
      <c r="BE15" s="21"/>
      <c r="BF15" s="21"/>
      <c r="BG15" s="21"/>
      <c r="BH15" s="21"/>
      <c r="BI15" s="21"/>
    </row>
    <row r="16" spans="2:64" ht="45" customHeight="1" x14ac:dyDescent="0.4">
      <c r="B16" s="22"/>
      <c r="C16" s="51" t="s">
        <v>13</v>
      </c>
      <c r="D16" s="51"/>
      <c r="E16" s="51"/>
      <c r="F16" s="51"/>
      <c r="G16" s="51"/>
      <c r="H16" s="51"/>
      <c r="I16" s="23"/>
      <c r="J16" s="52"/>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4"/>
    </row>
    <row r="17" spans="1:61" ht="45" customHeight="1" x14ac:dyDescent="0.4">
      <c r="B17" s="22"/>
      <c r="C17" s="51" t="s">
        <v>14</v>
      </c>
      <c r="D17" s="51"/>
      <c r="E17" s="51"/>
      <c r="F17" s="51"/>
      <c r="G17" s="51"/>
      <c r="H17" s="51"/>
      <c r="I17" s="23"/>
      <c r="J17" s="52"/>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4"/>
    </row>
    <row r="18" spans="1:61" ht="45" customHeight="1" x14ac:dyDescent="0.4">
      <c r="B18" s="22"/>
      <c r="C18" s="51" t="s">
        <v>15</v>
      </c>
      <c r="D18" s="51"/>
      <c r="E18" s="51"/>
      <c r="F18" s="51"/>
      <c r="G18" s="51"/>
      <c r="H18" s="51"/>
      <c r="I18" s="23"/>
      <c r="J18" s="52"/>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4"/>
    </row>
    <row r="19" spans="1:61" ht="45" customHeight="1" x14ac:dyDescent="0.4">
      <c r="B19" s="34" t="s">
        <v>16</v>
      </c>
      <c r="C19" s="35"/>
      <c r="D19" s="38" t="s">
        <v>21</v>
      </c>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40"/>
      <c r="BB19" s="26">
        <v>0</v>
      </c>
    </row>
    <row r="20" spans="1:61" ht="45" customHeight="1" thickBot="1" x14ac:dyDescent="0.45">
      <c r="B20" s="36"/>
      <c r="C20" s="37"/>
      <c r="D20" s="41" t="s">
        <v>22</v>
      </c>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3"/>
    </row>
    <row r="21" spans="1:61" ht="45" customHeight="1" thickBot="1" x14ac:dyDescent="0.45">
      <c r="A21" s="27"/>
      <c r="B21" s="28"/>
      <c r="C21" s="4"/>
      <c r="D21" s="4"/>
      <c r="E21" s="4"/>
      <c r="F21" s="4"/>
      <c r="G21" s="4"/>
      <c r="H21" s="4"/>
      <c r="I21" s="4"/>
      <c r="J21" s="4"/>
      <c r="K21" s="4"/>
      <c r="L21" s="4"/>
      <c r="M21" s="4"/>
      <c r="N21" s="4"/>
      <c r="O21" s="4"/>
      <c r="P21" s="4"/>
      <c r="Q21" s="4"/>
      <c r="R21" s="4"/>
      <c r="S21" s="4"/>
      <c r="T21" s="4"/>
      <c r="U21" s="4"/>
      <c r="V21" s="4"/>
      <c r="W21" s="4"/>
      <c r="X21" s="4"/>
      <c r="Y21" s="29"/>
      <c r="Z21" s="6"/>
      <c r="AA21" s="6"/>
      <c r="AB21" s="6"/>
      <c r="AC21" s="6"/>
      <c r="AD21" s="6"/>
      <c r="AE21" s="6"/>
      <c r="AF21" s="6"/>
      <c r="AG21" s="6"/>
      <c r="AH21" s="6"/>
      <c r="AI21" s="6"/>
      <c r="AJ21" s="6"/>
      <c r="AK21" s="6"/>
      <c r="AL21" s="6"/>
      <c r="AM21" s="6"/>
      <c r="AN21" s="6"/>
      <c r="AO21" s="6"/>
      <c r="AP21" s="6"/>
      <c r="AQ21" s="6"/>
      <c r="AR21" s="6"/>
      <c r="AS21" s="6"/>
      <c r="AT21" s="6"/>
      <c r="AU21" s="6"/>
      <c r="AV21" s="6"/>
      <c r="AW21" s="6"/>
    </row>
    <row r="22" spans="1:61" ht="45" customHeight="1" x14ac:dyDescent="0.4">
      <c r="A22" s="27"/>
      <c r="B22" s="44" t="s">
        <v>17</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6"/>
    </row>
    <row r="23" spans="1:61" ht="171.75" customHeight="1" thickBot="1" x14ac:dyDescent="0.45">
      <c r="A23" s="27"/>
      <c r="B23" s="47"/>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9"/>
      <c r="AX23" s="30"/>
      <c r="AY23" s="31"/>
      <c r="AZ23" s="31"/>
      <c r="BA23" s="31"/>
      <c r="BB23" s="31"/>
      <c r="BC23" s="31"/>
      <c r="BD23" s="31"/>
      <c r="BE23" s="31"/>
      <c r="BF23" s="30"/>
      <c r="BG23" s="32"/>
      <c r="BH23" s="32"/>
      <c r="BI23" s="32"/>
    </row>
    <row r="24" spans="1:61" ht="26.25" customHeight="1" x14ac:dyDescent="0.4"/>
    <row r="25" spans="1:61" ht="37.5" customHeight="1" x14ac:dyDescent="0.4">
      <c r="B25" s="82" t="s">
        <v>18</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BB25" s="16"/>
    </row>
    <row r="26" spans="1:61" ht="37.5" customHeight="1" x14ac:dyDescent="0.4">
      <c r="B26" s="82" t="s">
        <v>19</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BB26" s="16"/>
    </row>
    <row r="27" spans="1:61" ht="17.25" customHeight="1" x14ac:dyDescent="0.4">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BB27" s="16"/>
    </row>
    <row r="28" spans="1:61" ht="20.25" customHeight="1" x14ac:dyDescent="0.4">
      <c r="AG28" s="50" t="s">
        <v>24</v>
      </c>
      <c r="AH28" s="50"/>
      <c r="AI28" s="50"/>
      <c r="AJ28" s="50"/>
      <c r="AK28" s="50"/>
      <c r="AL28" s="50"/>
      <c r="AM28" s="50"/>
      <c r="AN28" s="50"/>
      <c r="AO28" s="50"/>
      <c r="AP28" s="50"/>
      <c r="AQ28" s="50"/>
      <c r="AR28" s="50"/>
      <c r="AS28" s="50"/>
      <c r="AT28" s="50"/>
      <c r="AU28" s="50"/>
      <c r="AV28" s="50"/>
      <c r="AW28" s="50"/>
    </row>
    <row r="29" spans="1:61" ht="20.25" customHeight="1" x14ac:dyDescent="0.4">
      <c r="AR29" s="33" t="s">
        <v>20</v>
      </c>
      <c r="AS29" s="33"/>
      <c r="AT29" s="33"/>
      <c r="AU29" s="33"/>
      <c r="AV29" s="33"/>
      <c r="AW29" s="33"/>
    </row>
  </sheetData>
  <mergeCells count="39">
    <mergeCell ref="B1:AW2"/>
    <mergeCell ref="AH4:AI4"/>
    <mergeCell ref="AJ4:AK4"/>
    <mergeCell ref="AL4:AM4"/>
    <mergeCell ref="AN4:AO4"/>
    <mergeCell ref="AP4:AQ4"/>
    <mergeCell ref="AR4:AS4"/>
    <mergeCell ref="AT4:AU4"/>
    <mergeCell ref="AG15:AW15"/>
    <mergeCell ref="B5:Z5"/>
    <mergeCell ref="AA7:AD7"/>
    <mergeCell ref="B9:AW9"/>
    <mergeCell ref="B13:I13"/>
    <mergeCell ref="J13:AW13"/>
    <mergeCell ref="C14:H14"/>
    <mergeCell ref="J14:K14"/>
    <mergeCell ref="L14:N14"/>
    <mergeCell ref="P14:S14"/>
    <mergeCell ref="T14:AW14"/>
    <mergeCell ref="C15:H15"/>
    <mergeCell ref="J15:M15"/>
    <mergeCell ref="O15:R15"/>
    <mergeCell ref="T15:X15"/>
    <mergeCell ref="Z15:AE15"/>
    <mergeCell ref="C16:H16"/>
    <mergeCell ref="J16:AW16"/>
    <mergeCell ref="C17:H17"/>
    <mergeCell ref="J17:AW17"/>
    <mergeCell ref="C18:H18"/>
    <mergeCell ref="J18:AW18"/>
    <mergeCell ref="AR29:AW29"/>
    <mergeCell ref="B19:C20"/>
    <mergeCell ref="D19:AW19"/>
    <mergeCell ref="D20:AW20"/>
    <mergeCell ref="B22:AW22"/>
    <mergeCell ref="B23:AW23"/>
    <mergeCell ref="AG28:AW28"/>
    <mergeCell ref="B25:AW25"/>
    <mergeCell ref="B26:AW26"/>
  </mergeCells>
  <phoneticPr fontId="2"/>
  <dataValidations count="4">
    <dataValidation type="textLength" imeMode="hiragana" operator="lessThanOrEqual" allowBlank="1" showInputMessage="1" showErrorMessage="1" sqref="J65525:P65525 JG65525:JM65525 TC65525:TI65525 ACY65525:ADE65525 AMU65525:ANA65525 AWQ65525:AWW65525 BGM65525:BGS65525 BQI65525:BQO65525 CAE65525:CAK65525 CKA65525:CKG65525 CTW65525:CUC65525 DDS65525:DDY65525 DNO65525:DNU65525 DXK65525:DXQ65525 EHG65525:EHM65525 ERC65525:ERI65525 FAY65525:FBE65525 FKU65525:FLA65525 FUQ65525:FUW65525 GEM65525:GES65525 GOI65525:GOO65525 GYE65525:GYK65525 HIA65525:HIG65525 HRW65525:HSC65525 IBS65525:IBY65525 ILO65525:ILU65525 IVK65525:IVQ65525 JFG65525:JFM65525 JPC65525:JPI65525 JYY65525:JZE65525 KIU65525:KJA65525 KSQ65525:KSW65525 LCM65525:LCS65525 LMI65525:LMO65525 LWE65525:LWK65525 MGA65525:MGG65525 MPW65525:MQC65525 MZS65525:MZY65525 NJO65525:NJU65525 NTK65525:NTQ65525 ODG65525:ODM65525 ONC65525:ONI65525 OWY65525:OXE65525 PGU65525:PHA65525 PQQ65525:PQW65525 QAM65525:QAS65525 QKI65525:QKO65525 QUE65525:QUK65525 REA65525:REG65525 RNW65525:ROC65525 RXS65525:RXY65525 SHO65525:SHU65525 SRK65525:SRQ65525 TBG65525:TBM65525 TLC65525:TLI65525 TUY65525:TVE65525 UEU65525:UFA65525 UOQ65525:UOW65525 UYM65525:UYS65525 VII65525:VIO65525 VSE65525:VSK65525 WCA65525:WCG65525 WLW65525:WMC65525 WVS65525:WVY65525 J131061:P131061 JG131061:JM131061 TC131061:TI131061 ACY131061:ADE131061 AMU131061:ANA131061 AWQ131061:AWW131061 BGM131061:BGS131061 BQI131061:BQO131061 CAE131061:CAK131061 CKA131061:CKG131061 CTW131061:CUC131061 DDS131061:DDY131061 DNO131061:DNU131061 DXK131061:DXQ131061 EHG131061:EHM131061 ERC131061:ERI131061 FAY131061:FBE131061 FKU131061:FLA131061 FUQ131061:FUW131061 GEM131061:GES131061 GOI131061:GOO131061 GYE131061:GYK131061 HIA131061:HIG131061 HRW131061:HSC131061 IBS131061:IBY131061 ILO131061:ILU131061 IVK131061:IVQ131061 JFG131061:JFM131061 JPC131061:JPI131061 JYY131061:JZE131061 KIU131061:KJA131061 KSQ131061:KSW131061 LCM131061:LCS131061 LMI131061:LMO131061 LWE131061:LWK131061 MGA131061:MGG131061 MPW131061:MQC131061 MZS131061:MZY131061 NJO131061:NJU131061 NTK131061:NTQ131061 ODG131061:ODM131061 ONC131061:ONI131061 OWY131061:OXE131061 PGU131061:PHA131061 PQQ131061:PQW131061 QAM131061:QAS131061 QKI131061:QKO131061 QUE131061:QUK131061 REA131061:REG131061 RNW131061:ROC131061 RXS131061:RXY131061 SHO131061:SHU131061 SRK131061:SRQ131061 TBG131061:TBM131061 TLC131061:TLI131061 TUY131061:TVE131061 UEU131061:UFA131061 UOQ131061:UOW131061 UYM131061:UYS131061 VII131061:VIO131061 VSE131061:VSK131061 WCA131061:WCG131061 WLW131061:WMC131061 WVS131061:WVY131061 J196597:P196597 JG196597:JM196597 TC196597:TI196597 ACY196597:ADE196597 AMU196597:ANA196597 AWQ196597:AWW196597 BGM196597:BGS196597 BQI196597:BQO196597 CAE196597:CAK196597 CKA196597:CKG196597 CTW196597:CUC196597 DDS196597:DDY196597 DNO196597:DNU196597 DXK196597:DXQ196597 EHG196597:EHM196597 ERC196597:ERI196597 FAY196597:FBE196597 FKU196597:FLA196597 FUQ196597:FUW196597 GEM196597:GES196597 GOI196597:GOO196597 GYE196597:GYK196597 HIA196597:HIG196597 HRW196597:HSC196597 IBS196597:IBY196597 ILO196597:ILU196597 IVK196597:IVQ196597 JFG196597:JFM196597 JPC196597:JPI196597 JYY196597:JZE196597 KIU196597:KJA196597 KSQ196597:KSW196597 LCM196597:LCS196597 LMI196597:LMO196597 LWE196597:LWK196597 MGA196597:MGG196597 MPW196597:MQC196597 MZS196597:MZY196597 NJO196597:NJU196597 NTK196597:NTQ196597 ODG196597:ODM196597 ONC196597:ONI196597 OWY196597:OXE196597 PGU196597:PHA196597 PQQ196597:PQW196597 QAM196597:QAS196597 QKI196597:QKO196597 QUE196597:QUK196597 REA196597:REG196597 RNW196597:ROC196597 RXS196597:RXY196597 SHO196597:SHU196597 SRK196597:SRQ196597 TBG196597:TBM196597 TLC196597:TLI196597 TUY196597:TVE196597 UEU196597:UFA196597 UOQ196597:UOW196597 UYM196597:UYS196597 VII196597:VIO196597 VSE196597:VSK196597 WCA196597:WCG196597 WLW196597:WMC196597 WVS196597:WVY196597 J262133:P262133 JG262133:JM262133 TC262133:TI262133 ACY262133:ADE262133 AMU262133:ANA262133 AWQ262133:AWW262133 BGM262133:BGS262133 BQI262133:BQO262133 CAE262133:CAK262133 CKA262133:CKG262133 CTW262133:CUC262133 DDS262133:DDY262133 DNO262133:DNU262133 DXK262133:DXQ262133 EHG262133:EHM262133 ERC262133:ERI262133 FAY262133:FBE262133 FKU262133:FLA262133 FUQ262133:FUW262133 GEM262133:GES262133 GOI262133:GOO262133 GYE262133:GYK262133 HIA262133:HIG262133 HRW262133:HSC262133 IBS262133:IBY262133 ILO262133:ILU262133 IVK262133:IVQ262133 JFG262133:JFM262133 JPC262133:JPI262133 JYY262133:JZE262133 KIU262133:KJA262133 KSQ262133:KSW262133 LCM262133:LCS262133 LMI262133:LMO262133 LWE262133:LWK262133 MGA262133:MGG262133 MPW262133:MQC262133 MZS262133:MZY262133 NJO262133:NJU262133 NTK262133:NTQ262133 ODG262133:ODM262133 ONC262133:ONI262133 OWY262133:OXE262133 PGU262133:PHA262133 PQQ262133:PQW262133 QAM262133:QAS262133 QKI262133:QKO262133 QUE262133:QUK262133 REA262133:REG262133 RNW262133:ROC262133 RXS262133:RXY262133 SHO262133:SHU262133 SRK262133:SRQ262133 TBG262133:TBM262133 TLC262133:TLI262133 TUY262133:TVE262133 UEU262133:UFA262133 UOQ262133:UOW262133 UYM262133:UYS262133 VII262133:VIO262133 VSE262133:VSK262133 WCA262133:WCG262133 WLW262133:WMC262133 WVS262133:WVY262133 J327669:P327669 JG327669:JM327669 TC327669:TI327669 ACY327669:ADE327669 AMU327669:ANA327669 AWQ327669:AWW327669 BGM327669:BGS327669 BQI327669:BQO327669 CAE327669:CAK327669 CKA327669:CKG327669 CTW327669:CUC327669 DDS327669:DDY327669 DNO327669:DNU327669 DXK327669:DXQ327669 EHG327669:EHM327669 ERC327669:ERI327669 FAY327669:FBE327669 FKU327669:FLA327669 FUQ327669:FUW327669 GEM327669:GES327669 GOI327669:GOO327669 GYE327669:GYK327669 HIA327669:HIG327669 HRW327669:HSC327669 IBS327669:IBY327669 ILO327669:ILU327669 IVK327669:IVQ327669 JFG327669:JFM327669 JPC327669:JPI327669 JYY327669:JZE327669 KIU327669:KJA327669 KSQ327669:KSW327669 LCM327669:LCS327669 LMI327669:LMO327669 LWE327669:LWK327669 MGA327669:MGG327669 MPW327669:MQC327669 MZS327669:MZY327669 NJO327669:NJU327669 NTK327669:NTQ327669 ODG327669:ODM327669 ONC327669:ONI327669 OWY327669:OXE327669 PGU327669:PHA327669 PQQ327669:PQW327669 QAM327669:QAS327669 QKI327669:QKO327669 QUE327669:QUK327669 REA327669:REG327669 RNW327669:ROC327669 RXS327669:RXY327669 SHO327669:SHU327669 SRK327669:SRQ327669 TBG327669:TBM327669 TLC327669:TLI327669 TUY327669:TVE327669 UEU327669:UFA327669 UOQ327669:UOW327669 UYM327669:UYS327669 VII327669:VIO327669 VSE327669:VSK327669 WCA327669:WCG327669 WLW327669:WMC327669 WVS327669:WVY327669 J393205:P393205 JG393205:JM393205 TC393205:TI393205 ACY393205:ADE393205 AMU393205:ANA393205 AWQ393205:AWW393205 BGM393205:BGS393205 BQI393205:BQO393205 CAE393205:CAK393205 CKA393205:CKG393205 CTW393205:CUC393205 DDS393205:DDY393205 DNO393205:DNU393205 DXK393205:DXQ393205 EHG393205:EHM393205 ERC393205:ERI393205 FAY393205:FBE393205 FKU393205:FLA393205 FUQ393205:FUW393205 GEM393205:GES393205 GOI393205:GOO393205 GYE393205:GYK393205 HIA393205:HIG393205 HRW393205:HSC393205 IBS393205:IBY393205 ILO393205:ILU393205 IVK393205:IVQ393205 JFG393205:JFM393205 JPC393205:JPI393205 JYY393205:JZE393205 KIU393205:KJA393205 KSQ393205:KSW393205 LCM393205:LCS393205 LMI393205:LMO393205 LWE393205:LWK393205 MGA393205:MGG393205 MPW393205:MQC393205 MZS393205:MZY393205 NJO393205:NJU393205 NTK393205:NTQ393205 ODG393205:ODM393205 ONC393205:ONI393205 OWY393205:OXE393205 PGU393205:PHA393205 PQQ393205:PQW393205 QAM393205:QAS393205 QKI393205:QKO393205 QUE393205:QUK393205 REA393205:REG393205 RNW393205:ROC393205 RXS393205:RXY393205 SHO393205:SHU393205 SRK393205:SRQ393205 TBG393205:TBM393205 TLC393205:TLI393205 TUY393205:TVE393205 UEU393205:UFA393205 UOQ393205:UOW393205 UYM393205:UYS393205 VII393205:VIO393205 VSE393205:VSK393205 WCA393205:WCG393205 WLW393205:WMC393205 WVS393205:WVY393205 J458741:P458741 JG458741:JM458741 TC458741:TI458741 ACY458741:ADE458741 AMU458741:ANA458741 AWQ458741:AWW458741 BGM458741:BGS458741 BQI458741:BQO458741 CAE458741:CAK458741 CKA458741:CKG458741 CTW458741:CUC458741 DDS458741:DDY458741 DNO458741:DNU458741 DXK458741:DXQ458741 EHG458741:EHM458741 ERC458741:ERI458741 FAY458741:FBE458741 FKU458741:FLA458741 FUQ458741:FUW458741 GEM458741:GES458741 GOI458741:GOO458741 GYE458741:GYK458741 HIA458741:HIG458741 HRW458741:HSC458741 IBS458741:IBY458741 ILO458741:ILU458741 IVK458741:IVQ458741 JFG458741:JFM458741 JPC458741:JPI458741 JYY458741:JZE458741 KIU458741:KJA458741 KSQ458741:KSW458741 LCM458741:LCS458741 LMI458741:LMO458741 LWE458741:LWK458741 MGA458741:MGG458741 MPW458741:MQC458741 MZS458741:MZY458741 NJO458741:NJU458741 NTK458741:NTQ458741 ODG458741:ODM458741 ONC458741:ONI458741 OWY458741:OXE458741 PGU458741:PHA458741 PQQ458741:PQW458741 QAM458741:QAS458741 QKI458741:QKO458741 QUE458741:QUK458741 REA458741:REG458741 RNW458741:ROC458741 RXS458741:RXY458741 SHO458741:SHU458741 SRK458741:SRQ458741 TBG458741:TBM458741 TLC458741:TLI458741 TUY458741:TVE458741 UEU458741:UFA458741 UOQ458741:UOW458741 UYM458741:UYS458741 VII458741:VIO458741 VSE458741:VSK458741 WCA458741:WCG458741 WLW458741:WMC458741 WVS458741:WVY458741 J524277:P524277 JG524277:JM524277 TC524277:TI524277 ACY524277:ADE524277 AMU524277:ANA524277 AWQ524277:AWW524277 BGM524277:BGS524277 BQI524277:BQO524277 CAE524277:CAK524277 CKA524277:CKG524277 CTW524277:CUC524277 DDS524277:DDY524277 DNO524277:DNU524277 DXK524277:DXQ524277 EHG524277:EHM524277 ERC524277:ERI524277 FAY524277:FBE524277 FKU524277:FLA524277 FUQ524277:FUW524277 GEM524277:GES524277 GOI524277:GOO524277 GYE524277:GYK524277 HIA524277:HIG524277 HRW524277:HSC524277 IBS524277:IBY524277 ILO524277:ILU524277 IVK524277:IVQ524277 JFG524277:JFM524277 JPC524277:JPI524277 JYY524277:JZE524277 KIU524277:KJA524277 KSQ524277:KSW524277 LCM524277:LCS524277 LMI524277:LMO524277 LWE524277:LWK524277 MGA524277:MGG524277 MPW524277:MQC524277 MZS524277:MZY524277 NJO524277:NJU524277 NTK524277:NTQ524277 ODG524277:ODM524277 ONC524277:ONI524277 OWY524277:OXE524277 PGU524277:PHA524277 PQQ524277:PQW524277 QAM524277:QAS524277 QKI524277:QKO524277 QUE524277:QUK524277 REA524277:REG524277 RNW524277:ROC524277 RXS524277:RXY524277 SHO524277:SHU524277 SRK524277:SRQ524277 TBG524277:TBM524277 TLC524277:TLI524277 TUY524277:TVE524277 UEU524277:UFA524277 UOQ524277:UOW524277 UYM524277:UYS524277 VII524277:VIO524277 VSE524277:VSK524277 WCA524277:WCG524277 WLW524277:WMC524277 WVS524277:WVY524277 J589813:P589813 JG589813:JM589813 TC589813:TI589813 ACY589813:ADE589813 AMU589813:ANA589813 AWQ589813:AWW589813 BGM589813:BGS589813 BQI589813:BQO589813 CAE589813:CAK589813 CKA589813:CKG589813 CTW589813:CUC589813 DDS589813:DDY589813 DNO589813:DNU589813 DXK589813:DXQ589813 EHG589813:EHM589813 ERC589813:ERI589813 FAY589813:FBE589813 FKU589813:FLA589813 FUQ589813:FUW589813 GEM589813:GES589813 GOI589813:GOO589813 GYE589813:GYK589813 HIA589813:HIG589813 HRW589813:HSC589813 IBS589813:IBY589813 ILO589813:ILU589813 IVK589813:IVQ589813 JFG589813:JFM589813 JPC589813:JPI589813 JYY589813:JZE589813 KIU589813:KJA589813 KSQ589813:KSW589813 LCM589813:LCS589813 LMI589813:LMO589813 LWE589813:LWK589813 MGA589813:MGG589813 MPW589813:MQC589813 MZS589813:MZY589813 NJO589813:NJU589813 NTK589813:NTQ589813 ODG589813:ODM589813 ONC589813:ONI589813 OWY589813:OXE589813 PGU589813:PHA589813 PQQ589813:PQW589813 QAM589813:QAS589813 QKI589813:QKO589813 QUE589813:QUK589813 REA589813:REG589813 RNW589813:ROC589813 RXS589813:RXY589813 SHO589813:SHU589813 SRK589813:SRQ589813 TBG589813:TBM589813 TLC589813:TLI589813 TUY589813:TVE589813 UEU589813:UFA589813 UOQ589813:UOW589813 UYM589813:UYS589813 VII589813:VIO589813 VSE589813:VSK589813 WCA589813:WCG589813 WLW589813:WMC589813 WVS589813:WVY589813 J655349:P655349 JG655349:JM655349 TC655349:TI655349 ACY655349:ADE655349 AMU655349:ANA655349 AWQ655349:AWW655349 BGM655349:BGS655349 BQI655349:BQO655349 CAE655349:CAK655349 CKA655349:CKG655349 CTW655349:CUC655349 DDS655349:DDY655349 DNO655349:DNU655349 DXK655349:DXQ655349 EHG655349:EHM655349 ERC655349:ERI655349 FAY655349:FBE655349 FKU655349:FLA655349 FUQ655349:FUW655349 GEM655349:GES655349 GOI655349:GOO655349 GYE655349:GYK655349 HIA655349:HIG655349 HRW655349:HSC655349 IBS655349:IBY655349 ILO655349:ILU655349 IVK655349:IVQ655349 JFG655349:JFM655349 JPC655349:JPI655349 JYY655349:JZE655349 KIU655349:KJA655349 KSQ655349:KSW655349 LCM655349:LCS655349 LMI655349:LMO655349 LWE655349:LWK655349 MGA655349:MGG655349 MPW655349:MQC655349 MZS655349:MZY655349 NJO655349:NJU655349 NTK655349:NTQ655349 ODG655349:ODM655349 ONC655349:ONI655349 OWY655349:OXE655349 PGU655349:PHA655349 PQQ655349:PQW655349 QAM655349:QAS655349 QKI655349:QKO655349 QUE655349:QUK655349 REA655349:REG655349 RNW655349:ROC655349 RXS655349:RXY655349 SHO655349:SHU655349 SRK655349:SRQ655349 TBG655349:TBM655349 TLC655349:TLI655349 TUY655349:TVE655349 UEU655349:UFA655349 UOQ655349:UOW655349 UYM655349:UYS655349 VII655349:VIO655349 VSE655349:VSK655349 WCA655349:WCG655349 WLW655349:WMC655349 WVS655349:WVY655349 J720885:P720885 JG720885:JM720885 TC720885:TI720885 ACY720885:ADE720885 AMU720885:ANA720885 AWQ720885:AWW720885 BGM720885:BGS720885 BQI720885:BQO720885 CAE720885:CAK720885 CKA720885:CKG720885 CTW720885:CUC720885 DDS720885:DDY720885 DNO720885:DNU720885 DXK720885:DXQ720885 EHG720885:EHM720885 ERC720885:ERI720885 FAY720885:FBE720885 FKU720885:FLA720885 FUQ720885:FUW720885 GEM720885:GES720885 GOI720885:GOO720885 GYE720885:GYK720885 HIA720885:HIG720885 HRW720885:HSC720885 IBS720885:IBY720885 ILO720885:ILU720885 IVK720885:IVQ720885 JFG720885:JFM720885 JPC720885:JPI720885 JYY720885:JZE720885 KIU720885:KJA720885 KSQ720885:KSW720885 LCM720885:LCS720885 LMI720885:LMO720885 LWE720885:LWK720885 MGA720885:MGG720885 MPW720885:MQC720885 MZS720885:MZY720885 NJO720885:NJU720885 NTK720885:NTQ720885 ODG720885:ODM720885 ONC720885:ONI720885 OWY720885:OXE720885 PGU720885:PHA720885 PQQ720885:PQW720885 QAM720885:QAS720885 QKI720885:QKO720885 QUE720885:QUK720885 REA720885:REG720885 RNW720885:ROC720885 RXS720885:RXY720885 SHO720885:SHU720885 SRK720885:SRQ720885 TBG720885:TBM720885 TLC720885:TLI720885 TUY720885:TVE720885 UEU720885:UFA720885 UOQ720885:UOW720885 UYM720885:UYS720885 VII720885:VIO720885 VSE720885:VSK720885 WCA720885:WCG720885 WLW720885:WMC720885 WVS720885:WVY720885 J786421:P786421 JG786421:JM786421 TC786421:TI786421 ACY786421:ADE786421 AMU786421:ANA786421 AWQ786421:AWW786421 BGM786421:BGS786421 BQI786421:BQO786421 CAE786421:CAK786421 CKA786421:CKG786421 CTW786421:CUC786421 DDS786421:DDY786421 DNO786421:DNU786421 DXK786421:DXQ786421 EHG786421:EHM786421 ERC786421:ERI786421 FAY786421:FBE786421 FKU786421:FLA786421 FUQ786421:FUW786421 GEM786421:GES786421 GOI786421:GOO786421 GYE786421:GYK786421 HIA786421:HIG786421 HRW786421:HSC786421 IBS786421:IBY786421 ILO786421:ILU786421 IVK786421:IVQ786421 JFG786421:JFM786421 JPC786421:JPI786421 JYY786421:JZE786421 KIU786421:KJA786421 KSQ786421:KSW786421 LCM786421:LCS786421 LMI786421:LMO786421 LWE786421:LWK786421 MGA786421:MGG786421 MPW786421:MQC786421 MZS786421:MZY786421 NJO786421:NJU786421 NTK786421:NTQ786421 ODG786421:ODM786421 ONC786421:ONI786421 OWY786421:OXE786421 PGU786421:PHA786421 PQQ786421:PQW786421 QAM786421:QAS786421 QKI786421:QKO786421 QUE786421:QUK786421 REA786421:REG786421 RNW786421:ROC786421 RXS786421:RXY786421 SHO786421:SHU786421 SRK786421:SRQ786421 TBG786421:TBM786421 TLC786421:TLI786421 TUY786421:TVE786421 UEU786421:UFA786421 UOQ786421:UOW786421 UYM786421:UYS786421 VII786421:VIO786421 VSE786421:VSK786421 WCA786421:WCG786421 WLW786421:WMC786421 WVS786421:WVY786421 J851957:P851957 JG851957:JM851957 TC851957:TI851957 ACY851957:ADE851957 AMU851957:ANA851957 AWQ851957:AWW851957 BGM851957:BGS851957 BQI851957:BQO851957 CAE851957:CAK851957 CKA851957:CKG851957 CTW851957:CUC851957 DDS851957:DDY851957 DNO851957:DNU851957 DXK851957:DXQ851957 EHG851957:EHM851957 ERC851957:ERI851957 FAY851957:FBE851957 FKU851957:FLA851957 FUQ851957:FUW851957 GEM851957:GES851957 GOI851957:GOO851957 GYE851957:GYK851957 HIA851957:HIG851957 HRW851957:HSC851957 IBS851957:IBY851957 ILO851957:ILU851957 IVK851957:IVQ851957 JFG851957:JFM851957 JPC851957:JPI851957 JYY851957:JZE851957 KIU851957:KJA851957 KSQ851957:KSW851957 LCM851957:LCS851957 LMI851957:LMO851957 LWE851957:LWK851957 MGA851957:MGG851957 MPW851957:MQC851957 MZS851957:MZY851957 NJO851957:NJU851957 NTK851957:NTQ851957 ODG851957:ODM851957 ONC851957:ONI851957 OWY851957:OXE851957 PGU851957:PHA851957 PQQ851957:PQW851957 QAM851957:QAS851957 QKI851957:QKO851957 QUE851957:QUK851957 REA851957:REG851957 RNW851957:ROC851957 RXS851957:RXY851957 SHO851957:SHU851957 SRK851957:SRQ851957 TBG851957:TBM851957 TLC851957:TLI851957 TUY851957:TVE851957 UEU851957:UFA851957 UOQ851957:UOW851957 UYM851957:UYS851957 VII851957:VIO851957 VSE851957:VSK851957 WCA851957:WCG851957 WLW851957:WMC851957 WVS851957:WVY851957 J917493:P917493 JG917493:JM917493 TC917493:TI917493 ACY917493:ADE917493 AMU917493:ANA917493 AWQ917493:AWW917493 BGM917493:BGS917493 BQI917493:BQO917493 CAE917493:CAK917493 CKA917493:CKG917493 CTW917493:CUC917493 DDS917493:DDY917493 DNO917493:DNU917493 DXK917493:DXQ917493 EHG917493:EHM917493 ERC917493:ERI917493 FAY917493:FBE917493 FKU917493:FLA917493 FUQ917493:FUW917493 GEM917493:GES917493 GOI917493:GOO917493 GYE917493:GYK917493 HIA917493:HIG917493 HRW917493:HSC917493 IBS917493:IBY917493 ILO917493:ILU917493 IVK917493:IVQ917493 JFG917493:JFM917493 JPC917493:JPI917493 JYY917493:JZE917493 KIU917493:KJA917493 KSQ917493:KSW917493 LCM917493:LCS917493 LMI917493:LMO917493 LWE917493:LWK917493 MGA917493:MGG917493 MPW917493:MQC917493 MZS917493:MZY917493 NJO917493:NJU917493 NTK917493:NTQ917493 ODG917493:ODM917493 ONC917493:ONI917493 OWY917493:OXE917493 PGU917493:PHA917493 PQQ917493:PQW917493 QAM917493:QAS917493 QKI917493:QKO917493 QUE917493:QUK917493 REA917493:REG917493 RNW917493:ROC917493 RXS917493:RXY917493 SHO917493:SHU917493 SRK917493:SRQ917493 TBG917493:TBM917493 TLC917493:TLI917493 TUY917493:TVE917493 UEU917493:UFA917493 UOQ917493:UOW917493 UYM917493:UYS917493 VII917493:VIO917493 VSE917493:VSK917493 WCA917493:WCG917493 WLW917493:WMC917493 WVS917493:WVY917493 J983029:P983029 JG983029:JM983029 TC983029:TI983029 ACY983029:ADE983029 AMU983029:ANA983029 AWQ983029:AWW983029 BGM983029:BGS983029 BQI983029:BQO983029 CAE983029:CAK983029 CKA983029:CKG983029 CTW983029:CUC983029 DDS983029:DDY983029 DNO983029:DNU983029 DXK983029:DXQ983029 EHG983029:EHM983029 ERC983029:ERI983029 FAY983029:FBE983029 FKU983029:FLA983029 FUQ983029:FUW983029 GEM983029:GES983029 GOI983029:GOO983029 GYE983029:GYK983029 HIA983029:HIG983029 HRW983029:HSC983029 IBS983029:IBY983029 ILO983029:ILU983029 IVK983029:IVQ983029 JFG983029:JFM983029 JPC983029:JPI983029 JYY983029:JZE983029 KIU983029:KJA983029 KSQ983029:KSW983029 LCM983029:LCS983029 LMI983029:LMO983029 LWE983029:LWK983029 MGA983029:MGG983029 MPW983029:MQC983029 MZS983029:MZY983029 NJO983029:NJU983029 NTK983029:NTQ983029 ODG983029:ODM983029 ONC983029:ONI983029 OWY983029:OXE983029 PGU983029:PHA983029 PQQ983029:PQW983029 QAM983029:QAS983029 QKI983029:QKO983029 QUE983029:QUK983029 REA983029:REG983029 RNW983029:ROC983029 RXS983029:RXY983029 SHO983029:SHU983029 SRK983029:SRQ983029 TBG983029:TBM983029 TLC983029:TLI983029 TUY983029:TVE983029 UEU983029:UFA983029 UOQ983029:UOW983029 UYM983029:UYS983029 VII983029:VIO983029 VSE983029:VSK983029 WCA983029:WCG983029 WLW983029:WMC983029 WVS983029:WVY983029 X65525 JU65525 TQ65525 ADM65525 ANI65525 AXE65525 BHA65525 BQW65525 CAS65525 CKO65525 CUK65525 DEG65525 DOC65525 DXY65525 EHU65525 ERQ65525 FBM65525 FLI65525 FVE65525 GFA65525 GOW65525 GYS65525 HIO65525 HSK65525 ICG65525 IMC65525 IVY65525 JFU65525 JPQ65525 JZM65525 KJI65525 KTE65525 LDA65525 LMW65525 LWS65525 MGO65525 MQK65525 NAG65525 NKC65525 NTY65525 ODU65525 ONQ65525 OXM65525 PHI65525 PRE65525 QBA65525 QKW65525 QUS65525 REO65525 ROK65525 RYG65525 SIC65525 SRY65525 TBU65525 TLQ65525 TVM65525 UFI65525 UPE65525 UZA65525 VIW65525 VSS65525 WCO65525 WMK65525 WWG65525 X131061 JU131061 TQ131061 ADM131061 ANI131061 AXE131061 BHA131061 BQW131061 CAS131061 CKO131061 CUK131061 DEG131061 DOC131061 DXY131061 EHU131061 ERQ131061 FBM131061 FLI131061 FVE131061 GFA131061 GOW131061 GYS131061 HIO131061 HSK131061 ICG131061 IMC131061 IVY131061 JFU131061 JPQ131061 JZM131061 KJI131061 KTE131061 LDA131061 LMW131061 LWS131061 MGO131061 MQK131061 NAG131061 NKC131061 NTY131061 ODU131061 ONQ131061 OXM131061 PHI131061 PRE131061 QBA131061 QKW131061 QUS131061 REO131061 ROK131061 RYG131061 SIC131061 SRY131061 TBU131061 TLQ131061 TVM131061 UFI131061 UPE131061 UZA131061 VIW131061 VSS131061 WCO131061 WMK131061 WWG131061 X196597 JU196597 TQ196597 ADM196597 ANI196597 AXE196597 BHA196597 BQW196597 CAS196597 CKO196597 CUK196597 DEG196597 DOC196597 DXY196597 EHU196597 ERQ196597 FBM196597 FLI196597 FVE196597 GFA196597 GOW196597 GYS196597 HIO196597 HSK196597 ICG196597 IMC196597 IVY196597 JFU196597 JPQ196597 JZM196597 KJI196597 KTE196597 LDA196597 LMW196597 LWS196597 MGO196597 MQK196597 NAG196597 NKC196597 NTY196597 ODU196597 ONQ196597 OXM196597 PHI196597 PRE196597 QBA196597 QKW196597 QUS196597 REO196597 ROK196597 RYG196597 SIC196597 SRY196597 TBU196597 TLQ196597 TVM196597 UFI196597 UPE196597 UZA196597 VIW196597 VSS196597 WCO196597 WMK196597 WWG196597 X262133 JU262133 TQ262133 ADM262133 ANI262133 AXE262133 BHA262133 BQW262133 CAS262133 CKO262133 CUK262133 DEG262133 DOC262133 DXY262133 EHU262133 ERQ262133 FBM262133 FLI262133 FVE262133 GFA262133 GOW262133 GYS262133 HIO262133 HSK262133 ICG262133 IMC262133 IVY262133 JFU262133 JPQ262133 JZM262133 KJI262133 KTE262133 LDA262133 LMW262133 LWS262133 MGO262133 MQK262133 NAG262133 NKC262133 NTY262133 ODU262133 ONQ262133 OXM262133 PHI262133 PRE262133 QBA262133 QKW262133 QUS262133 REO262133 ROK262133 RYG262133 SIC262133 SRY262133 TBU262133 TLQ262133 TVM262133 UFI262133 UPE262133 UZA262133 VIW262133 VSS262133 WCO262133 WMK262133 WWG262133 X327669 JU327669 TQ327669 ADM327669 ANI327669 AXE327669 BHA327669 BQW327669 CAS327669 CKO327669 CUK327669 DEG327669 DOC327669 DXY327669 EHU327669 ERQ327669 FBM327669 FLI327669 FVE327669 GFA327669 GOW327669 GYS327669 HIO327669 HSK327669 ICG327669 IMC327669 IVY327669 JFU327669 JPQ327669 JZM327669 KJI327669 KTE327669 LDA327669 LMW327669 LWS327669 MGO327669 MQK327669 NAG327669 NKC327669 NTY327669 ODU327669 ONQ327669 OXM327669 PHI327669 PRE327669 QBA327669 QKW327669 QUS327669 REO327669 ROK327669 RYG327669 SIC327669 SRY327669 TBU327669 TLQ327669 TVM327669 UFI327669 UPE327669 UZA327669 VIW327669 VSS327669 WCO327669 WMK327669 WWG327669 X393205 JU393205 TQ393205 ADM393205 ANI393205 AXE393205 BHA393205 BQW393205 CAS393205 CKO393205 CUK393205 DEG393205 DOC393205 DXY393205 EHU393205 ERQ393205 FBM393205 FLI393205 FVE393205 GFA393205 GOW393205 GYS393205 HIO393205 HSK393205 ICG393205 IMC393205 IVY393205 JFU393205 JPQ393205 JZM393205 KJI393205 KTE393205 LDA393205 LMW393205 LWS393205 MGO393205 MQK393205 NAG393205 NKC393205 NTY393205 ODU393205 ONQ393205 OXM393205 PHI393205 PRE393205 QBA393205 QKW393205 QUS393205 REO393205 ROK393205 RYG393205 SIC393205 SRY393205 TBU393205 TLQ393205 TVM393205 UFI393205 UPE393205 UZA393205 VIW393205 VSS393205 WCO393205 WMK393205 WWG393205 X458741 JU458741 TQ458741 ADM458741 ANI458741 AXE458741 BHA458741 BQW458741 CAS458741 CKO458741 CUK458741 DEG458741 DOC458741 DXY458741 EHU458741 ERQ458741 FBM458741 FLI458741 FVE458741 GFA458741 GOW458741 GYS458741 HIO458741 HSK458741 ICG458741 IMC458741 IVY458741 JFU458741 JPQ458741 JZM458741 KJI458741 KTE458741 LDA458741 LMW458741 LWS458741 MGO458741 MQK458741 NAG458741 NKC458741 NTY458741 ODU458741 ONQ458741 OXM458741 PHI458741 PRE458741 QBA458741 QKW458741 QUS458741 REO458741 ROK458741 RYG458741 SIC458741 SRY458741 TBU458741 TLQ458741 TVM458741 UFI458741 UPE458741 UZA458741 VIW458741 VSS458741 WCO458741 WMK458741 WWG458741 X524277 JU524277 TQ524277 ADM524277 ANI524277 AXE524277 BHA524277 BQW524277 CAS524277 CKO524277 CUK524277 DEG524277 DOC524277 DXY524277 EHU524277 ERQ524277 FBM524277 FLI524277 FVE524277 GFA524277 GOW524277 GYS524277 HIO524277 HSK524277 ICG524277 IMC524277 IVY524277 JFU524277 JPQ524277 JZM524277 KJI524277 KTE524277 LDA524277 LMW524277 LWS524277 MGO524277 MQK524277 NAG524277 NKC524277 NTY524277 ODU524277 ONQ524277 OXM524277 PHI524277 PRE524277 QBA524277 QKW524277 QUS524277 REO524277 ROK524277 RYG524277 SIC524277 SRY524277 TBU524277 TLQ524277 TVM524277 UFI524277 UPE524277 UZA524277 VIW524277 VSS524277 WCO524277 WMK524277 WWG524277 X589813 JU589813 TQ589813 ADM589813 ANI589813 AXE589813 BHA589813 BQW589813 CAS589813 CKO589813 CUK589813 DEG589813 DOC589813 DXY589813 EHU589813 ERQ589813 FBM589813 FLI589813 FVE589813 GFA589813 GOW589813 GYS589813 HIO589813 HSK589813 ICG589813 IMC589813 IVY589813 JFU589813 JPQ589813 JZM589813 KJI589813 KTE589813 LDA589813 LMW589813 LWS589813 MGO589813 MQK589813 NAG589813 NKC589813 NTY589813 ODU589813 ONQ589813 OXM589813 PHI589813 PRE589813 QBA589813 QKW589813 QUS589813 REO589813 ROK589813 RYG589813 SIC589813 SRY589813 TBU589813 TLQ589813 TVM589813 UFI589813 UPE589813 UZA589813 VIW589813 VSS589813 WCO589813 WMK589813 WWG589813 X655349 JU655349 TQ655349 ADM655349 ANI655349 AXE655349 BHA655349 BQW655349 CAS655349 CKO655349 CUK655349 DEG655349 DOC655349 DXY655349 EHU655349 ERQ655349 FBM655349 FLI655349 FVE655349 GFA655349 GOW655349 GYS655349 HIO655349 HSK655349 ICG655349 IMC655349 IVY655349 JFU655349 JPQ655349 JZM655349 KJI655349 KTE655349 LDA655349 LMW655349 LWS655349 MGO655349 MQK655349 NAG655349 NKC655349 NTY655349 ODU655349 ONQ655349 OXM655349 PHI655349 PRE655349 QBA655349 QKW655349 QUS655349 REO655349 ROK655349 RYG655349 SIC655349 SRY655349 TBU655349 TLQ655349 TVM655349 UFI655349 UPE655349 UZA655349 VIW655349 VSS655349 WCO655349 WMK655349 WWG655349 X720885 JU720885 TQ720885 ADM720885 ANI720885 AXE720885 BHA720885 BQW720885 CAS720885 CKO720885 CUK720885 DEG720885 DOC720885 DXY720885 EHU720885 ERQ720885 FBM720885 FLI720885 FVE720885 GFA720885 GOW720885 GYS720885 HIO720885 HSK720885 ICG720885 IMC720885 IVY720885 JFU720885 JPQ720885 JZM720885 KJI720885 KTE720885 LDA720885 LMW720885 LWS720885 MGO720885 MQK720885 NAG720885 NKC720885 NTY720885 ODU720885 ONQ720885 OXM720885 PHI720885 PRE720885 QBA720885 QKW720885 QUS720885 REO720885 ROK720885 RYG720885 SIC720885 SRY720885 TBU720885 TLQ720885 TVM720885 UFI720885 UPE720885 UZA720885 VIW720885 VSS720885 WCO720885 WMK720885 WWG720885 X786421 JU786421 TQ786421 ADM786421 ANI786421 AXE786421 BHA786421 BQW786421 CAS786421 CKO786421 CUK786421 DEG786421 DOC786421 DXY786421 EHU786421 ERQ786421 FBM786421 FLI786421 FVE786421 GFA786421 GOW786421 GYS786421 HIO786421 HSK786421 ICG786421 IMC786421 IVY786421 JFU786421 JPQ786421 JZM786421 KJI786421 KTE786421 LDA786421 LMW786421 LWS786421 MGO786421 MQK786421 NAG786421 NKC786421 NTY786421 ODU786421 ONQ786421 OXM786421 PHI786421 PRE786421 QBA786421 QKW786421 QUS786421 REO786421 ROK786421 RYG786421 SIC786421 SRY786421 TBU786421 TLQ786421 TVM786421 UFI786421 UPE786421 UZA786421 VIW786421 VSS786421 WCO786421 WMK786421 WWG786421 X851957 JU851957 TQ851957 ADM851957 ANI851957 AXE851957 BHA851957 BQW851957 CAS851957 CKO851957 CUK851957 DEG851957 DOC851957 DXY851957 EHU851957 ERQ851957 FBM851957 FLI851957 FVE851957 GFA851957 GOW851957 GYS851957 HIO851957 HSK851957 ICG851957 IMC851957 IVY851957 JFU851957 JPQ851957 JZM851957 KJI851957 KTE851957 LDA851957 LMW851957 LWS851957 MGO851957 MQK851957 NAG851957 NKC851957 NTY851957 ODU851957 ONQ851957 OXM851957 PHI851957 PRE851957 QBA851957 QKW851957 QUS851957 REO851957 ROK851957 RYG851957 SIC851957 SRY851957 TBU851957 TLQ851957 TVM851957 UFI851957 UPE851957 UZA851957 VIW851957 VSS851957 WCO851957 WMK851957 WWG851957 X917493 JU917493 TQ917493 ADM917493 ANI917493 AXE917493 BHA917493 BQW917493 CAS917493 CKO917493 CUK917493 DEG917493 DOC917493 DXY917493 EHU917493 ERQ917493 FBM917493 FLI917493 FVE917493 GFA917493 GOW917493 GYS917493 HIO917493 HSK917493 ICG917493 IMC917493 IVY917493 JFU917493 JPQ917493 JZM917493 KJI917493 KTE917493 LDA917493 LMW917493 LWS917493 MGO917493 MQK917493 NAG917493 NKC917493 NTY917493 ODU917493 ONQ917493 OXM917493 PHI917493 PRE917493 QBA917493 QKW917493 QUS917493 REO917493 ROK917493 RYG917493 SIC917493 SRY917493 TBU917493 TLQ917493 TVM917493 UFI917493 UPE917493 UZA917493 VIW917493 VSS917493 WCO917493 WMK917493 WWG917493 X983029 JU983029 TQ983029 ADM983029 ANI983029 AXE983029 BHA983029 BQW983029 CAS983029 CKO983029 CUK983029 DEG983029 DOC983029 DXY983029 EHU983029 ERQ983029 FBM983029 FLI983029 FVE983029 GFA983029 GOW983029 GYS983029 HIO983029 HSK983029 ICG983029 IMC983029 IVY983029 JFU983029 JPQ983029 JZM983029 KJI983029 KTE983029 LDA983029 LMW983029 LWS983029 MGO983029 MQK983029 NAG983029 NKC983029 NTY983029 ODU983029 ONQ983029 OXM983029 PHI983029 PRE983029 QBA983029 QKW983029 QUS983029 REO983029 ROK983029 RYG983029 SIC983029 SRY983029 TBU983029 TLQ983029 TVM983029 UFI983029 UPE983029 UZA983029 VIW983029 VSS983029 WCO983029 WMK983029 WWG983029 J65524:X65524 JG65524:JU65524 TC65524:TQ65524 ACY65524:ADM65524 AMU65524:ANI65524 AWQ65524:AXE65524 BGM65524:BHA65524 BQI65524:BQW65524 CAE65524:CAS65524 CKA65524:CKO65524 CTW65524:CUK65524 DDS65524:DEG65524 DNO65524:DOC65524 DXK65524:DXY65524 EHG65524:EHU65524 ERC65524:ERQ65524 FAY65524:FBM65524 FKU65524:FLI65524 FUQ65524:FVE65524 GEM65524:GFA65524 GOI65524:GOW65524 GYE65524:GYS65524 HIA65524:HIO65524 HRW65524:HSK65524 IBS65524:ICG65524 ILO65524:IMC65524 IVK65524:IVY65524 JFG65524:JFU65524 JPC65524:JPQ65524 JYY65524:JZM65524 KIU65524:KJI65524 KSQ65524:KTE65524 LCM65524:LDA65524 LMI65524:LMW65524 LWE65524:LWS65524 MGA65524:MGO65524 MPW65524:MQK65524 MZS65524:NAG65524 NJO65524:NKC65524 NTK65524:NTY65524 ODG65524:ODU65524 ONC65524:ONQ65524 OWY65524:OXM65524 PGU65524:PHI65524 PQQ65524:PRE65524 QAM65524:QBA65524 QKI65524:QKW65524 QUE65524:QUS65524 REA65524:REO65524 RNW65524:ROK65524 RXS65524:RYG65524 SHO65524:SIC65524 SRK65524:SRY65524 TBG65524:TBU65524 TLC65524:TLQ65524 TUY65524:TVM65524 UEU65524:UFI65524 UOQ65524:UPE65524 UYM65524:UZA65524 VII65524:VIW65524 VSE65524:VSS65524 WCA65524:WCO65524 WLW65524:WMK65524 WVS65524:WWG65524 J131060:X131060 JG131060:JU131060 TC131060:TQ131060 ACY131060:ADM131060 AMU131060:ANI131060 AWQ131060:AXE131060 BGM131060:BHA131060 BQI131060:BQW131060 CAE131060:CAS131060 CKA131060:CKO131060 CTW131060:CUK131060 DDS131060:DEG131060 DNO131060:DOC131060 DXK131060:DXY131060 EHG131060:EHU131060 ERC131060:ERQ131060 FAY131060:FBM131060 FKU131060:FLI131060 FUQ131060:FVE131060 GEM131060:GFA131060 GOI131060:GOW131060 GYE131060:GYS131060 HIA131060:HIO131060 HRW131060:HSK131060 IBS131060:ICG131060 ILO131060:IMC131060 IVK131060:IVY131060 JFG131060:JFU131060 JPC131060:JPQ131060 JYY131060:JZM131060 KIU131060:KJI131060 KSQ131060:KTE131060 LCM131060:LDA131060 LMI131060:LMW131060 LWE131060:LWS131060 MGA131060:MGO131060 MPW131060:MQK131060 MZS131060:NAG131060 NJO131060:NKC131060 NTK131060:NTY131060 ODG131060:ODU131060 ONC131060:ONQ131060 OWY131060:OXM131060 PGU131060:PHI131060 PQQ131060:PRE131060 QAM131060:QBA131060 QKI131060:QKW131060 QUE131060:QUS131060 REA131060:REO131060 RNW131060:ROK131060 RXS131060:RYG131060 SHO131060:SIC131060 SRK131060:SRY131060 TBG131060:TBU131060 TLC131060:TLQ131060 TUY131060:TVM131060 UEU131060:UFI131060 UOQ131060:UPE131060 UYM131060:UZA131060 VII131060:VIW131060 VSE131060:VSS131060 WCA131060:WCO131060 WLW131060:WMK131060 WVS131060:WWG131060 J196596:X196596 JG196596:JU196596 TC196596:TQ196596 ACY196596:ADM196596 AMU196596:ANI196596 AWQ196596:AXE196596 BGM196596:BHA196596 BQI196596:BQW196596 CAE196596:CAS196596 CKA196596:CKO196596 CTW196596:CUK196596 DDS196596:DEG196596 DNO196596:DOC196596 DXK196596:DXY196596 EHG196596:EHU196596 ERC196596:ERQ196596 FAY196596:FBM196596 FKU196596:FLI196596 FUQ196596:FVE196596 GEM196596:GFA196596 GOI196596:GOW196596 GYE196596:GYS196596 HIA196596:HIO196596 HRW196596:HSK196596 IBS196596:ICG196596 ILO196596:IMC196596 IVK196596:IVY196596 JFG196596:JFU196596 JPC196596:JPQ196596 JYY196596:JZM196596 KIU196596:KJI196596 KSQ196596:KTE196596 LCM196596:LDA196596 LMI196596:LMW196596 LWE196596:LWS196596 MGA196596:MGO196596 MPW196596:MQK196596 MZS196596:NAG196596 NJO196596:NKC196596 NTK196596:NTY196596 ODG196596:ODU196596 ONC196596:ONQ196596 OWY196596:OXM196596 PGU196596:PHI196596 PQQ196596:PRE196596 QAM196596:QBA196596 QKI196596:QKW196596 QUE196596:QUS196596 REA196596:REO196596 RNW196596:ROK196596 RXS196596:RYG196596 SHO196596:SIC196596 SRK196596:SRY196596 TBG196596:TBU196596 TLC196596:TLQ196596 TUY196596:TVM196596 UEU196596:UFI196596 UOQ196596:UPE196596 UYM196596:UZA196596 VII196596:VIW196596 VSE196596:VSS196596 WCA196596:WCO196596 WLW196596:WMK196596 WVS196596:WWG196596 J262132:X262132 JG262132:JU262132 TC262132:TQ262132 ACY262132:ADM262132 AMU262132:ANI262132 AWQ262132:AXE262132 BGM262132:BHA262132 BQI262132:BQW262132 CAE262132:CAS262132 CKA262132:CKO262132 CTW262132:CUK262132 DDS262132:DEG262132 DNO262132:DOC262132 DXK262132:DXY262132 EHG262132:EHU262132 ERC262132:ERQ262132 FAY262132:FBM262132 FKU262132:FLI262132 FUQ262132:FVE262132 GEM262132:GFA262132 GOI262132:GOW262132 GYE262132:GYS262132 HIA262132:HIO262132 HRW262132:HSK262132 IBS262132:ICG262132 ILO262132:IMC262132 IVK262132:IVY262132 JFG262132:JFU262132 JPC262132:JPQ262132 JYY262132:JZM262132 KIU262132:KJI262132 KSQ262132:KTE262132 LCM262132:LDA262132 LMI262132:LMW262132 LWE262132:LWS262132 MGA262132:MGO262132 MPW262132:MQK262132 MZS262132:NAG262132 NJO262132:NKC262132 NTK262132:NTY262132 ODG262132:ODU262132 ONC262132:ONQ262132 OWY262132:OXM262132 PGU262132:PHI262132 PQQ262132:PRE262132 QAM262132:QBA262132 QKI262132:QKW262132 QUE262132:QUS262132 REA262132:REO262132 RNW262132:ROK262132 RXS262132:RYG262132 SHO262132:SIC262132 SRK262132:SRY262132 TBG262132:TBU262132 TLC262132:TLQ262132 TUY262132:TVM262132 UEU262132:UFI262132 UOQ262132:UPE262132 UYM262132:UZA262132 VII262132:VIW262132 VSE262132:VSS262132 WCA262132:WCO262132 WLW262132:WMK262132 WVS262132:WWG262132 J327668:X327668 JG327668:JU327668 TC327668:TQ327668 ACY327668:ADM327668 AMU327668:ANI327668 AWQ327668:AXE327668 BGM327668:BHA327668 BQI327668:BQW327668 CAE327668:CAS327668 CKA327668:CKO327668 CTW327668:CUK327668 DDS327668:DEG327668 DNO327668:DOC327668 DXK327668:DXY327668 EHG327668:EHU327668 ERC327668:ERQ327668 FAY327668:FBM327668 FKU327668:FLI327668 FUQ327668:FVE327668 GEM327668:GFA327668 GOI327668:GOW327668 GYE327668:GYS327668 HIA327668:HIO327668 HRW327668:HSK327668 IBS327668:ICG327668 ILO327668:IMC327668 IVK327668:IVY327668 JFG327668:JFU327668 JPC327668:JPQ327668 JYY327668:JZM327668 KIU327668:KJI327668 KSQ327668:KTE327668 LCM327668:LDA327668 LMI327668:LMW327668 LWE327668:LWS327668 MGA327668:MGO327668 MPW327668:MQK327668 MZS327668:NAG327668 NJO327668:NKC327668 NTK327668:NTY327668 ODG327668:ODU327668 ONC327668:ONQ327668 OWY327668:OXM327668 PGU327668:PHI327668 PQQ327668:PRE327668 QAM327668:QBA327668 QKI327668:QKW327668 QUE327668:QUS327668 REA327668:REO327668 RNW327668:ROK327668 RXS327668:RYG327668 SHO327668:SIC327668 SRK327668:SRY327668 TBG327668:TBU327668 TLC327668:TLQ327668 TUY327668:TVM327668 UEU327668:UFI327668 UOQ327668:UPE327668 UYM327668:UZA327668 VII327668:VIW327668 VSE327668:VSS327668 WCA327668:WCO327668 WLW327668:WMK327668 WVS327668:WWG327668 J393204:X393204 JG393204:JU393204 TC393204:TQ393204 ACY393204:ADM393204 AMU393204:ANI393204 AWQ393204:AXE393204 BGM393204:BHA393204 BQI393204:BQW393204 CAE393204:CAS393204 CKA393204:CKO393204 CTW393204:CUK393204 DDS393204:DEG393204 DNO393204:DOC393204 DXK393204:DXY393204 EHG393204:EHU393204 ERC393204:ERQ393204 FAY393204:FBM393204 FKU393204:FLI393204 FUQ393204:FVE393204 GEM393204:GFA393204 GOI393204:GOW393204 GYE393204:GYS393204 HIA393204:HIO393204 HRW393204:HSK393204 IBS393204:ICG393204 ILO393204:IMC393204 IVK393204:IVY393204 JFG393204:JFU393204 JPC393204:JPQ393204 JYY393204:JZM393204 KIU393204:KJI393204 KSQ393204:KTE393204 LCM393204:LDA393204 LMI393204:LMW393204 LWE393204:LWS393204 MGA393204:MGO393204 MPW393204:MQK393204 MZS393204:NAG393204 NJO393204:NKC393204 NTK393204:NTY393204 ODG393204:ODU393204 ONC393204:ONQ393204 OWY393204:OXM393204 PGU393204:PHI393204 PQQ393204:PRE393204 QAM393204:QBA393204 QKI393204:QKW393204 QUE393204:QUS393204 REA393204:REO393204 RNW393204:ROK393204 RXS393204:RYG393204 SHO393204:SIC393204 SRK393204:SRY393204 TBG393204:TBU393204 TLC393204:TLQ393204 TUY393204:TVM393204 UEU393204:UFI393204 UOQ393204:UPE393204 UYM393204:UZA393204 VII393204:VIW393204 VSE393204:VSS393204 WCA393204:WCO393204 WLW393204:WMK393204 WVS393204:WWG393204 J458740:X458740 JG458740:JU458740 TC458740:TQ458740 ACY458740:ADM458740 AMU458740:ANI458740 AWQ458740:AXE458740 BGM458740:BHA458740 BQI458740:BQW458740 CAE458740:CAS458740 CKA458740:CKO458740 CTW458740:CUK458740 DDS458740:DEG458740 DNO458740:DOC458740 DXK458740:DXY458740 EHG458740:EHU458740 ERC458740:ERQ458740 FAY458740:FBM458740 FKU458740:FLI458740 FUQ458740:FVE458740 GEM458740:GFA458740 GOI458740:GOW458740 GYE458740:GYS458740 HIA458740:HIO458740 HRW458740:HSK458740 IBS458740:ICG458740 ILO458740:IMC458740 IVK458740:IVY458740 JFG458740:JFU458740 JPC458740:JPQ458740 JYY458740:JZM458740 KIU458740:KJI458740 KSQ458740:KTE458740 LCM458740:LDA458740 LMI458740:LMW458740 LWE458740:LWS458740 MGA458740:MGO458740 MPW458740:MQK458740 MZS458740:NAG458740 NJO458740:NKC458740 NTK458740:NTY458740 ODG458740:ODU458740 ONC458740:ONQ458740 OWY458740:OXM458740 PGU458740:PHI458740 PQQ458740:PRE458740 QAM458740:QBA458740 QKI458740:QKW458740 QUE458740:QUS458740 REA458740:REO458740 RNW458740:ROK458740 RXS458740:RYG458740 SHO458740:SIC458740 SRK458740:SRY458740 TBG458740:TBU458740 TLC458740:TLQ458740 TUY458740:TVM458740 UEU458740:UFI458740 UOQ458740:UPE458740 UYM458740:UZA458740 VII458740:VIW458740 VSE458740:VSS458740 WCA458740:WCO458740 WLW458740:WMK458740 WVS458740:WWG458740 J524276:X524276 JG524276:JU524276 TC524276:TQ524276 ACY524276:ADM524276 AMU524276:ANI524276 AWQ524276:AXE524276 BGM524276:BHA524276 BQI524276:BQW524276 CAE524276:CAS524276 CKA524276:CKO524276 CTW524276:CUK524276 DDS524276:DEG524276 DNO524276:DOC524276 DXK524276:DXY524276 EHG524276:EHU524276 ERC524276:ERQ524276 FAY524276:FBM524276 FKU524276:FLI524276 FUQ524276:FVE524276 GEM524276:GFA524276 GOI524276:GOW524276 GYE524276:GYS524276 HIA524276:HIO524276 HRW524276:HSK524276 IBS524276:ICG524276 ILO524276:IMC524276 IVK524276:IVY524276 JFG524276:JFU524276 JPC524276:JPQ524276 JYY524276:JZM524276 KIU524276:KJI524276 KSQ524276:KTE524276 LCM524276:LDA524276 LMI524276:LMW524276 LWE524276:LWS524276 MGA524276:MGO524276 MPW524276:MQK524276 MZS524276:NAG524276 NJO524276:NKC524276 NTK524276:NTY524276 ODG524276:ODU524276 ONC524276:ONQ524276 OWY524276:OXM524276 PGU524276:PHI524276 PQQ524276:PRE524276 QAM524276:QBA524276 QKI524276:QKW524276 QUE524276:QUS524276 REA524276:REO524276 RNW524276:ROK524276 RXS524276:RYG524276 SHO524276:SIC524276 SRK524276:SRY524276 TBG524276:TBU524276 TLC524276:TLQ524276 TUY524276:TVM524276 UEU524276:UFI524276 UOQ524276:UPE524276 UYM524276:UZA524276 VII524276:VIW524276 VSE524276:VSS524276 WCA524276:WCO524276 WLW524276:WMK524276 WVS524276:WWG524276 J589812:X589812 JG589812:JU589812 TC589812:TQ589812 ACY589812:ADM589812 AMU589812:ANI589812 AWQ589812:AXE589812 BGM589812:BHA589812 BQI589812:BQW589812 CAE589812:CAS589812 CKA589812:CKO589812 CTW589812:CUK589812 DDS589812:DEG589812 DNO589812:DOC589812 DXK589812:DXY589812 EHG589812:EHU589812 ERC589812:ERQ589812 FAY589812:FBM589812 FKU589812:FLI589812 FUQ589812:FVE589812 GEM589812:GFA589812 GOI589812:GOW589812 GYE589812:GYS589812 HIA589812:HIO589812 HRW589812:HSK589812 IBS589812:ICG589812 ILO589812:IMC589812 IVK589812:IVY589812 JFG589812:JFU589812 JPC589812:JPQ589812 JYY589812:JZM589812 KIU589812:KJI589812 KSQ589812:KTE589812 LCM589812:LDA589812 LMI589812:LMW589812 LWE589812:LWS589812 MGA589812:MGO589812 MPW589812:MQK589812 MZS589812:NAG589812 NJO589812:NKC589812 NTK589812:NTY589812 ODG589812:ODU589812 ONC589812:ONQ589812 OWY589812:OXM589812 PGU589812:PHI589812 PQQ589812:PRE589812 QAM589812:QBA589812 QKI589812:QKW589812 QUE589812:QUS589812 REA589812:REO589812 RNW589812:ROK589812 RXS589812:RYG589812 SHO589812:SIC589812 SRK589812:SRY589812 TBG589812:TBU589812 TLC589812:TLQ589812 TUY589812:TVM589812 UEU589812:UFI589812 UOQ589812:UPE589812 UYM589812:UZA589812 VII589812:VIW589812 VSE589812:VSS589812 WCA589812:WCO589812 WLW589812:WMK589812 WVS589812:WWG589812 J655348:X655348 JG655348:JU655348 TC655348:TQ655348 ACY655348:ADM655348 AMU655348:ANI655348 AWQ655348:AXE655348 BGM655348:BHA655348 BQI655348:BQW655348 CAE655348:CAS655348 CKA655348:CKO655348 CTW655348:CUK655348 DDS655348:DEG655348 DNO655348:DOC655348 DXK655348:DXY655348 EHG655348:EHU655348 ERC655348:ERQ655348 FAY655348:FBM655348 FKU655348:FLI655348 FUQ655348:FVE655348 GEM655348:GFA655348 GOI655348:GOW655348 GYE655348:GYS655348 HIA655348:HIO655348 HRW655348:HSK655348 IBS655348:ICG655348 ILO655348:IMC655348 IVK655348:IVY655348 JFG655348:JFU655348 JPC655348:JPQ655348 JYY655348:JZM655348 KIU655348:KJI655348 KSQ655348:KTE655348 LCM655348:LDA655348 LMI655348:LMW655348 LWE655348:LWS655348 MGA655348:MGO655348 MPW655348:MQK655348 MZS655348:NAG655348 NJO655348:NKC655348 NTK655348:NTY655348 ODG655348:ODU655348 ONC655348:ONQ655348 OWY655348:OXM655348 PGU655348:PHI655348 PQQ655348:PRE655348 QAM655348:QBA655348 QKI655348:QKW655348 QUE655348:QUS655348 REA655348:REO655348 RNW655348:ROK655348 RXS655348:RYG655348 SHO655348:SIC655348 SRK655348:SRY655348 TBG655348:TBU655348 TLC655348:TLQ655348 TUY655348:TVM655348 UEU655348:UFI655348 UOQ655348:UPE655348 UYM655348:UZA655348 VII655348:VIW655348 VSE655348:VSS655348 WCA655348:WCO655348 WLW655348:WMK655348 WVS655348:WWG655348 J720884:X720884 JG720884:JU720884 TC720884:TQ720884 ACY720884:ADM720884 AMU720884:ANI720884 AWQ720884:AXE720884 BGM720884:BHA720884 BQI720884:BQW720884 CAE720884:CAS720884 CKA720884:CKO720884 CTW720884:CUK720884 DDS720884:DEG720884 DNO720884:DOC720884 DXK720884:DXY720884 EHG720884:EHU720884 ERC720884:ERQ720884 FAY720884:FBM720884 FKU720884:FLI720884 FUQ720884:FVE720884 GEM720884:GFA720884 GOI720884:GOW720884 GYE720884:GYS720884 HIA720884:HIO720884 HRW720884:HSK720884 IBS720884:ICG720884 ILO720884:IMC720884 IVK720884:IVY720884 JFG720884:JFU720884 JPC720884:JPQ720884 JYY720884:JZM720884 KIU720884:KJI720884 KSQ720884:KTE720884 LCM720884:LDA720884 LMI720884:LMW720884 LWE720884:LWS720884 MGA720884:MGO720884 MPW720884:MQK720884 MZS720884:NAG720884 NJO720884:NKC720884 NTK720884:NTY720884 ODG720884:ODU720884 ONC720884:ONQ720884 OWY720884:OXM720884 PGU720884:PHI720884 PQQ720884:PRE720884 QAM720884:QBA720884 QKI720884:QKW720884 QUE720884:QUS720884 REA720884:REO720884 RNW720884:ROK720884 RXS720884:RYG720884 SHO720884:SIC720884 SRK720884:SRY720884 TBG720884:TBU720884 TLC720884:TLQ720884 TUY720884:TVM720884 UEU720884:UFI720884 UOQ720884:UPE720884 UYM720884:UZA720884 VII720884:VIW720884 VSE720884:VSS720884 WCA720884:WCO720884 WLW720884:WMK720884 WVS720884:WWG720884 J786420:X786420 JG786420:JU786420 TC786420:TQ786420 ACY786420:ADM786420 AMU786420:ANI786420 AWQ786420:AXE786420 BGM786420:BHA786420 BQI786420:BQW786420 CAE786420:CAS786420 CKA786420:CKO786420 CTW786420:CUK786420 DDS786420:DEG786420 DNO786420:DOC786420 DXK786420:DXY786420 EHG786420:EHU786420 ERC786420:ERQ786420 FAY786420:FBM786420 FKU786420:FLI786420 FUQ786420:FVE786420 GEM786420:GFA786420 GOI786420:GOW786420 GYE786420:GYS786420 HIA786420:HIO786420 HRW786420:HSK786420 IBS786420:ICG786420 ILO786420:IMC786420 IVK786420:IVY786420 JFG786420:JFU786420 JPC786420:JPQ786420 JYY786420:JZM786420 KIU786420:KJI786420 KSQ786420:KTE786420 LCM786420:LDA786420 LMI786420:LMW786420 LWE786420:LWS786420 MGA786420:MGO786420 MPW786420:MQK786420 MZS786420:NAG786420 NJO786420:NKC786420 NTK786420:NTY786420 ODG786420:ODU786420 ONC786420:ONQ786420 OWY786420:OXM786420 PGU786420:PHI786420 PQQ786420:PRE786420 QAM786420:QBA786420 QKI786420:QKW786420 QUE786420:QUS786420 REA786420:REO786420 RNW786420:ROK786420 RXS786420:RYG786420 SHO786420:SIC786420 SRK786420:SRY786420 TBG786420:TBU786420 TLC786420:TLQ786420 TUY786420:TVM786420 UEU786420:UFI786420 UOQ786420:UPE786420 UYM786420:UZA786420 VII786420:VIW786420 VSE786420:VSS786420 WCA786420:WCO786420 WLW786420:WMK786420 WVS786420:WWG786420 J851956:X851956 JG851956:JU851956 TC851956:TQ851956 ACY851956:ADM851956 AMU851956:ANI851956 AWQ851956:AXE851956 BGM851956:BHA851956 BQI851956:BQW851956 CAE851956:CAS851956 CKA851956:CKO851956 CTW851956:CUK851956 DDS851956:DEG851956 DNO851956:DOC851956 DXK851956:DXY851956 EHG851956:EHU851956 ERC851956:ERQ851956 FAY851956:FBM851956 FKU851956:FLI851956 FUQ851956:FVE851956 GEM851956:GFA851956 GOI851956:GOW851956 GYE851956:GYS851956 HIA851956:HIO851956 HRW851956:HSK851956 IBS851956:ICG851956 ILO851956:IMC851956 IVK851956:IVY851956 JFG851956:JFU851956 JPC851956:JPQ851956 JYY851956:JZM851956 KIU851956:KJI851956 KSQ851956:KTE851956 LCM851956:LDA851956 LMI851956:LMW851956 LWE851956:LWS851956 MGA851956:MGO851956 MPW851956:MQK851956 MZS851956:NAG851956 NJO851956:NKC851956 NTK851956:NTY851956 ODG851956:ODU851956 ONC851956:ONQ851956 OWY851956:OXM851956 PGU851956:PHI851956 PQQ851956:PRE851956 QAM851956:QBA851956 QKI851956:QKW851956 QUE851956:QUS851956 REA851956:REO851956 RNW851956:ROK851956 RXS851956:RYG851956 SHO851956:SIC851956 SRK851956:SRY851956 TBG851956:TBU851956 TLC851956:TLQ851956 TUY851956:TVM851956 UEU851956:UFI851956 UOQ851956:UPE851956 UYM851956:UZA851956 VII851956:VIW851956 VSE851956:VSS851956 WCA851956:WCO851956 WLW851956:WMK851956 WVS851956:WWG851956 J917492:X917492 JG917492:JU917492 TC917492:TQ917492 ACY917492:ADM917492 AMU917492:ANI917492 AWQ917492:AXE917492 BGM917492:BHA917492 BQI917492:BQW917492 CAE917492:CAS917492 CKA917492:CKO917492 CTW917492:CUK917492 DDS917492:DEG917492 DNO917492:DOC917492 DXK917492:DXY917492 EHG917492:EHU917492 ERC917492:ERQ917492 FAY917492:FBM917492 FKU917492:FLI917492 FUQ917492:FVE917492 GEM917492:GFA917492 GOI917492:GOW917492 GYE917492:GYS917492 HIA917492:HIO917492 HRW917492:HSK917492 IBS917492:ICG917492 ILO917492:IMC917492 IVK917492:IVY917492 JFG917492:JFU917492 JPC917492:JPQ917492 JYY917492:JZM917492 KIU917492:KJI917492 KSQ917492:KTE917492 LCM917492:LDA917492 LMI917492:LMW917492 LWE917492:LWS917492 MGA917492:MGO917492 MPW917492:MQK917492 MZS917492:NAG917492 NJO917492:NKC917492 NTK917492:NTY917492 ODG917492:ODU917492 ONC917492:ONQ917492 OWY917492:OXM917492 PGU917492:PHI917492 PQQ917492:PRE917492 QAM917492:QBA917492 QKI917492:QKW917492 QUE917492:QUS917492 REA917492:REO917492 RNW917492:ROK917492 RXS917492:RYG917492 SHO917492:SIC917492 SRK917492:SRY917492 TBG917492:TBU917492 TLC917492:TLQ917492 TUY917492:TVM917492 UEU917492:UFI917492 UOQ917492:UPE917492 UYM917492:UZA917492 VII917492:VIW917492 VSE917492:VSS917492 WCA917492:WCO917492 WLW917492:WMK917492 WVS917492:WWG917492 J983028:X983028 JG983028:JU983028 TC983028:TQ983028 ACY983028:ADM983028 AMU983028:ANI983028 AWQ983028:AXE983028 BGM983028:BHA983028 BQI983028:BQW983028 CAE983028:CAS983028 CKA983028:CKO983028 CTW983028:CUK983028 DDS983028:DEG983028 DNO983028:DOC983028 DXK983028:DXY983028 EHG983028:EHU983028 ERC983028:ERQ983028 FAY983028:FBM983028 FKU983028:FLI983028 FUQ983028:FVE983028 GEM983028:GFA983028 GOI983028:GOW983028 GYE983028:GYS983028 HIA983028:HIO983028 HRW983028:HSK983028 IBS983028:ICG983028 ILO983028:IMC983028 IVK983028:IVY983028 JFG983028:JFU983028 JPC983028:JPQ983028 JYY983028:JZM983028 KIU983028:KJI983028 KSQ983028:KTE983028 LCM983028:LDA983028 LMI983028:LMW983028 LWE983028:LWS983028 MGA983028:MGO983028 MPW983028:MQK983028 MZS983028:NAG983028 NJO983028:NKC983028 NTK983028:NTY983028 ODG983028:ODU983028 ONC983028:ONQ983028 OWY983028:OXM983028 PGU983028:PHI983028 PQQ983028:PRE983028 QAM983028:QBA983028 QKI983028:QKW983028 QUE983028:QUS983028 REA983028:REO983028 RNW983028:ROK983028 RXS983028:RYG983028 SHO983028:SIC983028 SRK983028:SRY983028 TBG983028:TBU983028 TLC983028:TLQ983028 TUY983028:TVM983028 UEU983028:UFI983028 UOQ983028:UPE983028 UYM983028:UZA983028 VII983028:VIW983028 VSE983028:VSS983028 WCA983028:WCO983028 WLW983028:WMK983028 WVS983028:WWG983028 R65525:V65525 JO65525:JS65525 TK65525:TO65525 ADG65525:ADK65525 ANC65525:ANG65525 AWY65525:AXC65525 BGU65525:BGY65525 BQQ65525:BQU65525 CAM65525:CAQ65525 CKI65525:CKM65525 CUE65525:CUI65525 DEA65525:DEE65525 DNW65525:DOA65525 DXS65525:DXW65525 EHO65525:EHS65525 ERK65525:ERO65525 FBG65525:FBK65525 FLC65525:FLG65525 FUY65525:FVC65525 GEU65525:GEY65525 GOQ65525:GOU65525 GYM65525:GYQ65525 HII65525:HIM65525 HSE65525:HSI65525 ICA65525:ICE65525 ILW65525:IMA65525 IVS65525:IVW65525 JFO65525:JFS65525 JPK65525:JPO65525 JZG65525:JZK65525 KJC65525:KJG65525 KSY65525:KTC65525 LCU65525:LCY65525 LMQ65525:LMU65525 LWM65525:LWQ65525 MGI65525:MGM65525 MQE65525:MQI65525 NAA65525:NAE65525 NJW65525:NKA65525 NTS65525:NTW65525 ODO65525:ODS65525 ONK65525:ONO65525 OXG65525:OXK65525 PHC65525:PHG65525 PQY65525:PRC65525 QAU65525:QAY65525 QKQ65525:QKU65525 QUM65525:QUQ65525 REI65525:REM65525 ROE65525:ROI65525 RYA65525:RYE65525 SHW65525:SIA65525 SRS65525:SRW65525 TBO65525:TBS65525 TLK65525:TLO65525 TVG65525:TVK65525 UFC65525:UFG65525 UOY65525:UPC65525 UYU65525:UYY65525 VIQ65525:VIU65525 VSM65525:VSQ65525 WCI65525:WCM65525 WME65525:WMI65525 WWA65525:WWE65525 R131061:V131061 JO131061:JS131061 TK131061:TO131061 ADG131061:ADK131061 ANC131061:ANG131061 AWY131061:AXC131061 BGU131061:BGY131061 BQQ131061:BQU131061 CAM131061:CAQ131061 CKI131061:CKM131061 CUE131061:CUI131061 DEA131061:DEE131061 DNW131061:DOA131061 DXS131061:DXW131061 EHO131061:EHS131061 ERK131061:ERO131061 FBG131061:FBK131061 FLC131061:FLG131061 FUY131061:FVC131061 GEU131061:GEY131061 GOQ131061:GOU131061 GYM131061:GYQ131061 HII131061:HIM131061 HSE131061:HSI131061 ICA131061:ICE131061 ILW131061:IMA131061 IVS131061:IVW131061 JFO131061:JFS131061 JPK131061:JPO131061 JZG131061:JZK131061 KJC131061:KJG131061 KSY131061:KTC131061 LCU131061:LCY131061 LMQ131061:LMU131061 LWM131061:LWQ131061 MGI131061:MGM131061 MQE131061:MQI131061 NAA131061:NAE131061 NJW131061:NKA131061 NTS131061:NTW131061 ODO131061:ODS131061 ONK131061:ONO131061 OXG131061:OXK131061 PHC131061:PHG131061 PQY131061:PRC131061 QAU131061:QAY131061 QKQ131061:QKU131061 QUM131061:QUQ131061 REI131061:REM131061 ROE131061:ROI131061 RYA131061:RYE131061 SHW131061:SIA131061 SRS131061:SRW131061 TBO131061:TBS131061 TLK131061:TLO131061 TVG131061:TVK131061 UFC131061:UFG131061 UOY131061:UPC131061 UYU131061:UYY131061 VIQ131061:VIU131061 VSM131061:VSQ131061 WCI131061:WCM131061 WME131061:WMI131061 WWA131061:WWE131061 R196597:V196597 JO196597:JS196597 TK196597:TO196597 ADG196597:ADK196597 ANC196597:ANG196597 AWY196597:AXC196597 BGU196597:BGY196597 BQQ196597:BQU196597 CAM196597:CAQ196597 CKI196597:CKM196597 CUE196597:CUI196597 DEA196597:DEE196597 DNW196597:DOA196597 DXS196597:DXW196597 EHO196597:EHS196597 ERK196597:ERO196597 FBG196597:FBK196597 FLC196597:FLG196597 FUY196597:FVC196597 GEU196597:GEY196597 GOQ196597:GOU196597 GYM196597:GYQ196597 HII196597:HIM196597 HSE196597:HSI196597 ICA196597:ICE196597 ILW196597:IMA196597 IVS196597:IVW196597 JFO196597:JFS196597 JPK196597:JPO196597 JZG196597:JZK196597 KJC196597:KJG196597 KSY196597:KTC196597 LCU196597:LCY196597 LMQ196597:LMU196597 LWM196597:LWQ196597 MGI196597:MGM196597 MQE196597:MQI196597 NAA196597:NAE196597 NJW196597:NKA196597 NTS196597:NTW196597 ODO196597:ODS196597 ONK196597:ONO196597 OXG196597:OXK196597 PHC196597:PHG196597 PQY196597:PRC196597 QAU196597:QAY196597 QKQ196597:QKU196597 QUM196597:QUQ196597 REI196597:REM196597 ROE196597:ROI196597 RYA196597:RYE196597 SHW196597:SIA196597 SRS196597:SRW196597 TBO196597:TBS196597 TLK196597:TLO196597 TVG196597:TVK196597 UFC196597:UFG196597 UOY196597:UPC196597 UYU196597:UYY196597 VIQ196597:VIU196597 VSM196597:VSQ196597 WCI196597:WCM196597 WME196597:WMI196597 WWA196597:WWE196597 R262133:V262133 JO262133:JS262133 TK262133:TO262133 ADG262133:ADK262133 ANC262133:ANG262133 AWY262133:AXC262133 BGU262133:BGY262133 BQQ262133:BQU262133 CAM262133:CAQ262133 CKI262133:CKM262133 CUE262133:CUI262133 DEA262133:DEE262133 DNW262133:DOA262133 DXS262133:DXW262133 EHO262133:EHS262133 ERK262133:ERO262133 FBG262133:FBK262133 FLC262133:FLG262133 FUY262133:FVC262133 GEU262133:GEY262133 GOQ262133:GOU262133 GYM262133:GYQ262133 HII262133:HIM262133 HSE262133:HSI262133 ICA262133:ICE262133 ILW262133:IMA262133 IVS262133:IVW262133 JFO262133:JFS262133 JPK262133:JPO262133 JZG262133:JZK262133 KJC262133:KJG262133 KSY262133:KTC262133 LCU262133:LCY262133 LMQ262133:LMU262133 LWM262133:LWQ262133 MGI262133:MGM262133 MQE262133:MQI262133 NAA262133:NAE262133 NJW262133:NKA262133 NTS262133:NTW262133 ODO262133:ODS262133 ONK262133:ONO262133 OXG262133:OXK262133 PHC262133:PHG262133 PQY262133:PRC262133 QAU262133:QAY262133 QKQ262133:QKU262133 QUM262133:QUQ262133 REI262133:REM262133 ROE262133:ROI262133 RYA262133:RYE262133 SHW262133:SIA262133 SRS262133:SRW262133 TBO262133:TBS262133 TLK262133:TLO262133 TVG262133:TVK262133 UFC262133:UFG262133 UOY262133:UPC262133 UYU262133:UYY262133 VIQ262133:VIU262133 VSM262133:VSQ262133 WCI262133:WCM262133 WME262133:WMI262133 WWA262133:WWE262133 R327669:V327669 JO327669:JS327669 TK327669:TO327669 ADG327669:ADK327669 ANC327669:ANG327669 AWY327669:AXC327669 BGU327669:BGY327669 BQQ327669:BQU327669 CAM327669:CAQ327669 CKI327669:CKM327669 CUE327669:CUI327669 DEA327669:DEE327669 DNW327669:DOA327669 DXS327669:DXW327669 EHO327669:EHS327669 ERK327669:ERO327669 FBG327669:FBK327669 FLC327669:FLG327669 FUY327669:FVC327669 GEU327669:GEY327669 GOQ327669:GOU327669 GYM327669:GYQ327669 HII327669:HIM327669 HSE327669:HSI327669 ICA327669:ICE327669 ILW327669:IMA327669 IVS327669:IVW327669 JFO327669:JFS327669 JPK327669:JPO327669 JZG327669:JZK327669 KJC327669:KJG327669 KSY327669:KTC327669 LCU327669:LCY327669 LMQ327669:LMU327669 LWM327669:LWQ327669 MGI327669:MGM327669 MQE327669:MQI327669 NAA327669:NAE327669 NJW327669:NKA327669 NTS327669:NTW327669 ODO327669:ODS327669 ONK327669:ONO327669 OXG327669:OXK327669 PHC327669:PHG327669 PQY327669:PRC327669 QAU327669:QAY327669 QKQ327669:QKU327669 QUM327669:QUQ327669 REI327669:REM327669 ROE327669:ROI327669 RYA327669:RYE327669 SHW327669:SIA327669 SRS327669:SRW327669 TBO327669:TBS327669 TLK327669:TLO327669 TVG327669:TVK327669 UFC327669:UFG327669 UOY327669:UPC327669 UYU327669:UYY327669 VIQ327669:VIU327669 VSM327669:VSQ327669 WCI327669:WCM327669 WME327669:WMI327669 WWA327669:WWE327669 R393205:V393205 JO393205:JS393205 TK393205:TO393205 ADG393205:ADK393205 ANC393205:ANG393205 AWY393205:AXC393205 BGU393205:BGY393205 BQQ393205:BQU393205 CAM393205:CAQ393205 CKI393205:CKM393205 CUE393205:CUI393205 DEA393205:DEE393205 DNW393205:DOA393205 DXS393205:DXW393205 EHO393205:EHS393205 ERK393205:ERO393205 FBG393205:FBK393205 FLC393205:FLG393205 FUY393205:FVC393205 GEU393205:GEY393205 GOQ393205:GOU393205 GYM393205:GYQ393205 HII393205:HIM393205 HSE393205:HSI393205 ICA393205:ICE393205 ILW393205:IMA393205 IVS393205:IVW393205 JFO393205:JFS393205 JPK393205:JPO393205 JZG393205:JZK393205 KJC393205:KJG393205 KSY393205:KTC393205 LCU393205:LCY393205 LMQ393205:LMU393205 LWM393205:LWQ393205 MGI393205:MGM393205 MQE393205:MQI393205 NAA393205:NAE393205 NJW393205:NKA393205 NTS393205:NTW393205 ODO393205:ODS393205 ONK393205:ONO393205 OXG393205:OXK393205 PHC393205:PHG393205 PQY393205:PRC393205 QAU393205:QAY393205 QKQ393205:QKU393205 QUM393205:QUQ393205 REI393205:REM393205 ROE393205:ROI393205 RYA393205:RYE393205 SHW393205:SIA393205 SRS393205:SRW393205 TBO393205:TBS393205 TLK393205:TLO393205 TVG393205:TVK393205 UFC393205:UFG393205 UOY393205:UPC393205 UYU393205:UYY393205 VIQ393205:VIU393205 VSM393205:VSQ393205 WCI393205:WCM393205 WME393205:WMI393205 WWA393205:WWE393205 R458741:V458741 JO458741:JS458741 TK458741:TO458741 ADG458741:ADK458741 ANC458741:ANG458741 AWY458741:AXC458741 BGU458741:BGY458741 BQQ458741:BQU458741 CAM458741:CAQ458741 CKI458741:CKM458741 CUE458741:CUI458741 DEA458741:DEE458741 DNW458741:DOA458741 DXS458741:DXW458741 EHO458741:EHS458741 ERK458741:ERO458741 FBG458741:FBK458741 FLC458741:FLG458741 FUY458741:FVC458741 GEU458741:GEY458741 GOQ458741:GOU458741 GYM458741:GYQ458741 HII458741:HIM458741 HSE458741:HSI458741 ICA458741:ICE458741 ILW458741:IMA458741 IVS458741:IVW458741 JFO458741:JFS458741 JPK458741:JPO458741 JZG458741:JZK458741 KJC458741:KJG458741 KSY458741:KTC458741 LCU458741:LCY458741 LMQ458741:LMU458741 LWM458741:LWQ458741 MGI458741:MGM458741 MQE458741:MQI458741 NAA458741:NAE458741 NJW458741:NKA458741 NTS458741:NTW458741 ODO458741:ODS458741 ONK458741:ONO458741 OXG458741:OXK458741 PHC458741:PHG458741 PQY458741:PRC458741 QAU458741:QAY458741 QKQ458741:QKU458741 QUM458741:QUQ458741 REI458741:REM458741 ROE458741:ROI458741 RYA458741:RYE458741 SHW458741:SIA458741 SRS458741:SRW458741 TBO458741:TBS458741 TLK458741:TLO458741 TVG458741:TVK458741 UFC458741:UFG458741 UOY458741:UPC458741 UYU458741:UYY458741 VIQ458741:VIU458741 VSM458741:VSQ458741 WCI458741:WCM458741 WME458741:WMI458741 WWA458741:WWE458741 R524277:V524277 JO524277:JS524277 TK524277:TO524277 ADG524277:ADK524277 ANC524277:ANG524277 AWY524277:AXC524277 BGU524277:BGY524277 BQQ524277:BQU524277 CAM524277:CAQ524277 CKI524277:CKM524277 CUE524277:CUI524277 DEA524277:DEE524277 DNW524277:DOA524277 DXS524277:DXW524277 EHO524277:EHS524277 ERK524277:ERO524277 FBG524277:FBK524277 FLC524277:FLG524277 FUY524277:FVC524277 GEU524277:GEY524277 GOQ524277:GOU524277 GYM524277:GYQ524277 HII524277:HIM524277 HSE524277:HSI524277 ICA524277:ICE524277 ILW524277:IMA524277 IVS524277:IVW524277 JFO524277:JFS524277 JPK524277:JPO524277 JZG524277:JZK524277 KJC524277:KJG524277 KSY524277:KTC524277 LCU524277:LCY524277 LMQ524277:LMU524277 LWM524277:LWQ524277 MGI524277:MGM524277 MQE524277:MQI524277 NAA524277:NAE524277 NJW524277:NKA524277 NTS524277:NTW524277 ODO524277:ODS524277 ONK524277:ONO524277 OXG524277:OXK524277 PHC524277:PHG524277 PQY524277:PRC524277 QAU524277:QAY524277 QKQ524277:QKU524277 QUM524277:QUQ524277 REI524277:REM524277 ROE524277:ROI524277 RYA524277:RYE524277 SHW524277:SIA524277 SRS524277:SRW524277 TBO524277:TBS524277 TLK524277:TLO524277 TVG524277:TVK524277 UFC524277:UFG524277 UOY524277:UPC524277 UYU524277:UYY524277 VIQ524277:VIU524277 VSM524277:VSQ524277 WCI524277:WCM524277 WME524277:WMI524277 WWA524277:WWE524277 R589813:V589813 JO589813:JS589813 TK589813:TO589813 ADG589813:ADK589813 ANC589813:ANG589813 AWY589813:AXC589813 BGU589813:BGY589813 BQQ589813:BQU589813 CAM589813:CAQ589813 CKI589813:CKM589813 CUE589813:CUI589813 DEA589813:DEE589813 DNW589813:DOA589813 DXS589813:DXW589813 EHO589813:EHS589813 ERK589813:ERO589813 FBG589813:FBK589813 FLC589813:FLG589813 FUY589813:FVC589813 GEU589813:GEY589813 GOQ589813:GOU589813 GYM589813:GYQ589813 HII589813:HIM589813 HSE589813:HSI589813 ICA589813:ICE589813 ILW589813:IMA589813 IVS589813:IVW589813 JFO589813:JFS589813 JPK589813:JPO589813 JZG589813:JZK589813 KJC589813:KJG589813 KSY589813:KTC589813 LCU589813:LCY589813 LMQ589813:LMU589813 LWM589813:LWQ589813 MGI589813:MGM589813 MQE589813:MQI589813 NAA589813:NAE589813 NJW589813:NKA589813 NTS589813:NTW589813 ODO589813:ODS589813 ONK589813:ONO589813 OXG589813:OXK589813 PHC589813:PHG589813 PQY589813:PRC589813 QAU589813:QAY589813 QKQ589813:QKU589813 QUM589813:QUQ589813 REI589813:REM589813 ROE589813:ROI589813 RYA589813:RYE589813 SHW589813:SIA589813 SRS589813:SRW589813 TBO589813:TBS589813 TLK589813:TLO589813 TVG589813:TVK589813 UFC589813:UFG589813 UOY589813:UPC589813 UYU589813:UYY589813 VIQ589813:VIU589813 VSM589813:VSQ589813 WCI589813:WCM589813 WME589813:WMI589813 WWA589813:WWE589813 R655349:V655349 JO655349:JS655349 TK655349:TO655349 ADG655349:ADK655349 ANC655349:ANG655349 AWY655349:AXC655349 BGU655349:BGY655349 BQQ655349:BQU655349 CAM655349:CAQ655349 CKI655349:CKM655349 CUE655349:CUI655349 DEA655349:DEE655349 DNW655349:DOA655349 DXS655349:DXW655349 EHO655349:EHS655349 ERK655349:ERO655349 FBG655349:FBK655349 FLC655349:FLG655349 FUY655349:FVC655349 GEU655349:GEY655349 GOQ655349:GOU655349 GYM655349:GYQ655349 HII655349:HIM655349 HSE655349:HSI655349 ICA655349:ICE655349 ILW655349:IMA655349 IVS655349:IVW655349 JFO655349:JFS655349 JPK655349:JPO655349 JZG655349:JZK655349 KJC655349:KJG655349 KSY655349:KTC655349 LCU655349:LCY655349 LMQ655349:LMU655349 LWM655349:LWQ655349 MGI655349:MGM655349 MQE655349:MQI655349 NAA655349:NAE655349 NJW655349:NKA655349 NTS655349:NTW655349 ODO655349:ODS655349 ONK655349:ONO655349 OXG655349:OXK655349 PHC655349:PHG655349 PQY655349:PRC655349 QAU655349:QAY655349 QKQ655349:QKU655349 QUM655349:QUQ655349 REI655349:REM655349 ROE655349:ROI655349 RYA655349:RYE655349 SHW655349:SIA655349 SRS655349:SRW655349 TBO655349:TBS655349 TLK655349:TLO655349 TVG655349:TVK655349 UFC655349:UFG655349 UOY655349:UPC655349 UYU655349:UYY655349 VIQ655349:VIU655349 VSM655349:VSQ655349 WCI655349:WCM655349 WME655349:WMI655349 WWA655349:WWE655349 R720885:V720885 JO720885:JS720885 TK720885:TO720885 ADG720885:ADK720885 ANC720885:ANG720885 AWY720885:AXC720885 BGU720885:BGY720885 BQQ720885:BQU720885 CAM720885:CAQ720885 CKI720885:CKM720885 CUE720885:CUI720885 DEA720885:DEE720885 DNW720885:DOA720885 DXS720885:DXW720885 EHO720885:EHS720885 ERK720885:ERO720885 FBG720885:FBK720885 FLC720885:FLG720885 FUY720885:FVC720885 GEU720885:GEY720885 GOQ720885:GOU720885 GYM720885:GYQ720885 HII720885:HIM720885 HSE720885:HSI720885 ICA720885:ICE720885 ILW720885:IMA720885 IVS720885:IVW720885 JFO720885:JFS720885 JPK720885:JPO720885 JZG720885:JZK720885 KJC720885:KJG720885 KSY720885:KTC720885 LCU720885:LCY720885 LMQ720885:LMU720885 LWM720885:LWQ720885 MGI720885:MGM720885 MQE720885:MQI720885 NAA720885:NAE720885 NJW720885:NKA720885 NTS720885:NTW720885 ODO720885:ODS720885 ONK720885:ONO720885 OXG720885:OXK720885 PHC720885:PHG720885 PQY720885:PRC720885 QAU720885:QAY720885 QKQ720885:QKU720885 QUM720885:QUQ720885 REI720885:REM720885 ROE720885:ROI720885 RYA720885:RYE720885 SHW720885:SIA720885 SRS720885:SRW720885 TBO720885:TBS720885 TLK720885:TLO720885 TVG720885:TVK720885 UFC720885:UFG720885 UOY720885:UPC720885 UYU720885:UYY720885 VIQ720885:VIU720885 VSM720885:VSQ720885 WCI720885:WCM720885 WME720885:WMI720885 WWA720885:WWE720885 R786421:V786421 JO786421:JS786421 TK786421:TO786421 ADG786421:ADK786421 ANC786421:ANG786421 AWY786421:AXC786421 BGU786421:BGY786421 BQQ786421:BQU786421 CAM786421:CAQ786421 CKI786421:CKM786421 CUE786421:CUI786421 DEA786421:DEE786421 DNW786421:DOA786421 DXS786421:DXW786421 EHO786421:EHS786421 ERK786421:ERO786421 FBG786421:FBK786421 FLC786421:FLG786421 FUY786421:FVC786421 GEU786421:GEY786421 GOQ786421:GOU786421 GYM786421:GYQ786421 HII786421:HIM786421 HSE786421:HSI786421 ICA786421:ICE786421 ILW786421:IMA786421 IVS786421:IVW786421 JFO786421:JFS786421 JPK786421:JPO786421 JZG786421:JZK786421 KJC786421:KJG786421 KSY786421:KTC786421 LCU786421:LCY786421 LMQ786421:LMU786421 LWM786421:LWQ786421 MGI786421:MGM786421 MQE786421:MQI786421 NAA786421:NAE786421 NJW786421:NKA786421 NTS786421:NTW786421 ODO786421:ODS786421 ONK786421:ONO786421 OXG786421:OXK786421 PHC786421:PHG786421 PQY786421:PRC786421 QAU786421:QAY786421 QKQ786421:QKU786421 QUM786421:QUQ786421 REI786421:REM786421 ROE786421:ROI786421 RYA786421:RYE786421 SHW786421:SIA786421 SRS786421:SRW786421 TBO786421:TBS786421 TLK786421:TLO786421 TVG786421:TVK786421 UFC786421:UFG786421 UOY786421:UPC786421 UYU786421:UYY786421 VIQ786421:VIU786421 VSM786421:VSQ786421 WCI786421:WCM786421 WME786421:WMI786421 WWA786421:WWE786421 R851957:V851957 JO851957:JS851957 TK851957:TO851957 ADG851957:ADK851957 ANC851957:ANG851957 AWY851957:AXC851957 BGU851957:BGY851957 BQQ851957:BQU851957 CAM851957:CAQ851957 CKI851957:CKM851957 CUE851957:CUI851957 DEA851957:DEE851957 DNW851957:DOA851957 DXS851957:DXW851957 EHO851957:EHS851957 ERK851957:ERO851957 FBG851957:FBK851957 FLC851957:FLG851957 FUY851957:FVC851957 GEU851957:GEY851957 GOQ851957:GOU851957 GYM851957:GYQ851957 HII851957:HIM851957 HSE851957:HSI851957 ICA851957:ICE851957 ILW851957:IMA851957 IVS851957:IVW851957 JFO851957:JFS851957 JPK851957:JPO851957 JZG851957:JZK851957 KJC851957:KJG851957 KSY851957:KTC851957 LCU851957:LCY851957 LMQ851957:LMU851957 LWM851957:LWQ851957 MGI851957:MGM851957 MQE851957:MQI851957 NAA851957:NAE851957 NJW851957:NKA851957 NTS851957:NTW851957 ODO851957:ODS851957 ONK851957:ONO851957 OXG851957:OXK851957 PHC851957:PHG851957 PQY851957:PRC851957 QAU851957:QAY851957 QKQ851957:QKU851957 QUM851957:QUQ851957 REI851957:REM851957 ROE851957:ROI851957 RYA851957:RYE851957 SHW851957:SIA851957 SRS851957:SRW851957 TBO851957:TBS851957 TLK851957:TLO851957 TVG851957:TVK851957 UFC851957:UFG851957 UOY851957:UPC851957 UYU851957:UYY851957 VIQ851957:VIU851957 VSM851957:VSQ851957 WCI851957:WCM851957 WME851957:WMI851957 WWA851957:WWE851957 R917493:V917493 JO917493:JS917493 TK917493:TO917493 ADG917493:ADK917493 ANC917493:ANG917493 AWY917493:AXC917493 BGU917493:BGY917493 BQQ917493:BQU917493 CAM917493:CAQ917493 CKI917493:CKM917493 CUE917493:CUI917493 DEA917493:DEE917493 DNW917493:DOA917493 DXS917493:DXW917493 EHO917493:EHS917493 ERK917493:ERO917493 FBG917493:FBK917493 FLC917493:FLG917493 FUY917493:FVC917493 GEU917493:GEY917493 GOQ917493:GOU917493 GYM917493:GYQ917493 HII917493:HIM917493 HSE917493:HSI917493 ICA917493:ICE917493 ILW917493:IMA917493 IVS917493:IVW917493 JFO917493:JFS917493 JPK917493:JPO917493 JZG917493:JZK917493 KJC917493:KJG917493 KSY917493:KTC917493 LCU917493:LCY917493 LMQ917493:LMU917493 LWM917493:LWQ917493 MGI917493:MGM917493 MQE917493:MQI917493 NAA917493:NAE917493 NJW917493:NKA917493 NTS917493:NTW917493 ODO917493:ODS917493 ONK917493:ONO917493 OXG917493:OXK917493 PHC917493:PHG917493 PQY917493:PRC917493 QAU917493:QAY917493 QKQ917493:QKU917493 QUM917493:QUQ917493 REI917493:REM917493 ROE917493:ROI917493 RYA917493:RYE917493 SHW917493:SIA917493 SRS917493:SRW917493 TBO917493:TBS917493 TLK917493:TLO917493 TVG917493:TVK917493 UFC917493:UFG917493 UOY917493:UPC917493 UYU917493:UYY917493 VIQ917493:VIU917493 VSM917493:VSQ917493 WCI917493:WCM917493 WME917493:WMI917493 WWA917493:WWE917493 R983029:V983029 JO983029:JS983029 TK983029:TO983029 ADG983029:ADK983029 ANC983029:ANG983029 AWY983029:AXC983029 BGU983029:BGY983029 BQQ983029:BQU983029 CAM983029:CAQ983029 CKI983029:CKM983029 CUE983029:CUI983029 DEA983029:DEE983029 DNW983029:DOA983029 DXS983029:DXW983029 EHO983029:EHS983029 ERK983029:ERO983029 FBG983029:FBK983029 FLC983029:FLG983029 FUY983029:FVC983029 GEU983029:GEY983029 GOQ983029:GOU983029 GYM983029:GYQ983029 HII983029:HIM983029 HSE983029:HSI983029 ICA983029:ICE983029 ILW983029:IMA983029 IVS983029:IVW983029 JFO983029:JFS983029 JPK983029:JPO983029 JZG983029:JZK983029 KJC983029:KJG983029 KSY983029:KTC983029 LCU983029:LCY983029 LMQ983029:LMU983029 LWM983029:LWQ983029 MGI983029:MGM983029 MQE983029:MQI983029 NAA983029:NAE983029 NJW983029:NKA983029 NTS983029:NTW983029 ODO983029:ODS983029 ONK983029:ONO983029 OXG983029:OXK983029 PHC983029:PHG983029 PQY983029:PRC983029 QAU983029:QAY983029 QKQ983029:QKU983029 QUM983029:QUQ983029 REI983029:REM983029 ROE983029:ROI983029 RYA983029:RYE983029 SHW983029:SIA983029 SRS983029:SRW983029 TBO983029:TBS983029 TLK983029:TLO983029 TVG983029:TVK983029 UFC983029:UFG983029 UOY983029:UPC983029 UYU983029:UYY983029 VIQ983029:VIU983029 VSM983029:VSQ983029 WCI983029:WCM983029 WME983029:WMI983029 WWA983029:WWE983029" xr:uid="{0BE4100C-3B3C-40C7-8A07-AC3437990FEA}">
      <formula1>15</formula1>
    </dataValidation>
    <dataValidation type="textLength" imeMode="hiragana" allowBlank="1" showInputMessage="1" showErrorMessage="1" sqref="B65528:AW65528 IY65528:KS65528 SU65528:UO65528 ACQ65528:AEK65528 AMM65528:AOG65528 AWI65528:AYC65528 BGE65528:BHY65528 BQA65528:BRU65528 BZW65528:CBQ65528 CJS65528:CLM65528 CTO65528:CVI65528 DDK65528:DFE65528 DNG65528:DPA65528 DXC65528:DYW65528 EGY65528:EIS65528 EQU65528:ESO65528 FAQ65528:FCK65528 FKM65528:FMG65528 FUI65528:FWC65528 GEE65528:GFY65528 GOA65528:GPU65528 GXW65528:GZQ65528 HHS65528:HJM65528 HRO65528:HTI65528 IBK65528:IDE65528 ILG65528:INA65528 IVC65528:IWW65528 JEY65528:JGS65528 JOU65528:JQO65528 JYQ65528:KAK65528 KIM65528:KKG65528 KSI65528:KUC65528 LCE65528:LDY65528 LMA65528:LNU65528 LVW65528:LXQ65528 MFS65528:MHM65528 MPO65528:MRI65528 MZK65528:NBE65528 NJG65528:NLA65528 NTC65528:NUW65528 OCY65528:OES65528 OMU65528:OOO65528 OWQ65528:OYK65528 PGM65528:PIG65528 PQI65528:PSC65528 QAE65528:QBY65528 QKA65528:QLU65528 QTW65528:QVQ65528 RDS65528:RFM65528 RNO65528:RPI65528 RXK65528:RZE65528 SHG65528:SJA65528 SRC65528:SSW65528 TAY65528:TCS65528 TKU65528:TMO65528 TUQ65528:TWK65528 UEM65528:UGG65528 UOI65528:UQC65528 UYE65528:UZY65528 VIA65528:VJU65528 VRW65528:VTQ65528 WBS65528:WDM65528 WLO65528:WNI65528 WVK65528:WXE65528 B131064:AW131064 IY131064:KS131064 SU131064:UO131064 ACQ131064:AEK131064 AMM131064:AOG131064 AWI131064:AYC131064 BGE131064:BHY131064 BQA131064:BRU131064 BZW131064:CBQ131064 CJS131064:CLM131064 CTO131064:CVI131064 DDK131064:DFE131064 DNG131064:DPA131064 DXC131064:DYW131064 EGY131064:EIS131064 EQU131064:ESO131064 FAQ131064:FCK131064 FKM131064:FMG131064 FUI131064:FWC131064 GEE131064:GFY131064 GOA131064:GPU131064 GXW131064:GZQ131064 HHS131064:HJM131064 HRO131064:HTI131064 IBK131064:IDE131064 ILG131064:INA131064 IVC131064:IWW131064 JEY131064:JGS131064 JOU131064:JQO131064 JYQ131064:KAK131064 KIM131064:KKG131064 KSI131064:KUC131064 LCE131064:LDY131064 LMA131064:LNU131064 LVW131064:LXQ131064 MFS131064:MHM131064 MPO131064:MRI131064 MZK131064:NBE131064 NJG131064:NLA131064 NTC131064:NUW131064 OCY131064:OES131064 OMU131064:OOO131064 OWQ131064:OYK131064 PGM131064:PIG131064 PQI131064:PSC131064 QAE131064:QBY131064 QKA131064:QLU131064 QTW131064:QVQ131064 RDS131064:RFM131064 RNO131064:RPI131064 RXK131064:RZE131064 SHG131064:SJA131064 SRC131064:SSW131064 TAY131064:TCS131064 TKU131064:TMO131064 TUQ131064:TWK131064 UEM131064:UGG131064 UOI131064:UQC131064 UYE131064:UZY131064 VIA131064:VJU131064 VRW131064:VTQ131064 WBS131064:WDM131064 WLO131064:WNI131064 WVK131064:WXE131064 B196600:AW196600 IY196600:KS196600 SU196600:UO196600 ACQ196600:AEK196600 AMM196600:AOG196600 AWI196600:AYC196600 BGE196600:BHY196600 BQA196600:BRU196600 BZW196600:CBQ196600 CJS196600:CLM196600 CTO196600:CVI196600 DDK196600:DFE196600 DNG196600:DPA196600 DXC196600:DYW196600 EGY196600:EIS196600 EQU196600:ESO196600 FAQ196600:FCK196600 FKM196600:FMG196600 FUI196600:FWC196600 GEE196600:GFY196600 GOA196600:GPU196600 GXW196600:GZQ196600 HHS196600:HJM196600 HRO196600:HTI196600 IBK196600:IDE196600 ILG196600:INA196600 IVC196600:IWW196600 JEY196600:JGS196600 JOU196600:JQO196600 JYQ196600:KAK196600 KIM196600:KKG196600 KSI196600:KUC196600 LCE196600:LDY196600 LMA196600:LNU196600 LVW196600:LXQ196600 MFS196600:MHM196600 MPO196600:MRI196600 MZK196600:NBE196600 NJG196600:NLA196600 NTC196600:NUW196600 OCY196600:OES196600 OMU196600:OOO196600 OWQ196600:OYK196600 PGM196600:PIG196600 PQI196600:PSC196600 QAE196600:QBY196600 QKA196600:QLU196600 QTW196600:QVQ196600 RDS196600:RFM196600 RNO196600:RPI196600 RXK196600:RZE196600 SHG196600:SJA196600 SRC196600:SSW196600 TAY196600:TCS196600 TKU196600:TMO196600 TUQ196600:TWK196600 UEM196600:UGG196600 UOI196600:UQC196600 UYE196600:UZY196600 VIA196600:VJU196600 VRW196600:VTQ196600 WBS196600:WDM196600 WLO196600:WNI196600 WVK196600:WXE196600 B262136:AW262136 IY262136:KS262136 SU262136:UO262136 ACQ262136:AEK262136 AMM262136:AOG262136 AWI262136:AYC262136 BGE262136:BHY262136 BQA262136:BRU262136 BZW262136:CBQ262136 CJS262136:CLM262136 CTO262136:CVI262136 DDK262136:DFE262136 DNG262136:DPA262136 DXC262136:DYW262136 EGY262136:EIS262136 EQU262136:ESO262136 FAQ262136:FCK262136 FKM262136:FMG262136 FUI262136:FWC262136 GEE262136:GFY262136 GOA262136:GPU262136 GXW262136:GZQ262136 HHS262136:HJM262136 HRO262136:HTI262136 IBK262136:IDE262136 ILG262136:INA262136 IVC262136:IWW262136 JEY262136:JGS262136 JOU262136:JQO262136 JYQ262136:KAK262136 KIM262136:KKG262136 KSI262136:KUC262136 LCE262136:LDY262136 LMA262136:LNU262136 LVW262136:LXQ262136 MFS262136:MHM262136 MPO262136:MRI262136 MZK262136:NBE262136 NJG262136:NLA262136 NTC262136:NUW262136 OCY262136:OES262136 OMU262136:OOO262136 OWQ262136:OYK262136 PGM262136:PIG262136 PQI262136:PSC262136 QAE262136:QBY262136 QKA262136:QLU262136 QTW262136:QVQ262136 RDS262136:RFM262136 RNO262136:RPI262136 RXK262136:RZE262136 SHG262136:SJA262136 SRC262136:SSW262136 TAY262136:TCS262136 TKU262136:TMO262136 TUQ262136:TWK262136 UEM262136:UGG262136 UOI262136:UQC262136 UYE262136:UZY262136 VIA262136:VJU262136 VRW262136:VTQ262136 WBS262136:WDM262136 WLO262136:WNI262136 WVK262136:WXE262136 B327672:AW327672 IY327672:KS327672 SU327672:UO327672 ACQ327672:AEK327672 AMM327672:AOG327672 AWI327672:AYC327672 BGE327672:BHY327672 BQA327672:BRU327672 BZW327672:CBQ327672 CJS327672:CLM327672 CTO327672:CVI327672 DDK327672:DFE327672 DNG327672:DPA327672 DXC327672:DYW327672 EGY327672:EIS327672 EQU327672:ESO327672 FAQ327672:FCK327672 FKM327672:FMG327672 FUI327672:FWC327672 GEE327672:GFY327672 GOA327672:GPU327672 GXW327672:GZQ327672 HHS327672:HJM327672 HRO327672:HTI327672 IBK327672:IDE327672 ILG327672:INA327672 IVC327672:IWW327672 JEY327672:JGS327672 JOU327672:JQO327672 JYQ327672:KAK327672 KIM327672:KKG327672 KSI327672:KUC327672 LCE327672:LDY327672 LMA327672:LNU327672 LVW327672:LXQ327672 MFS327672:MHM327672 MPO327672:MRI327672 MZK327672:NBE327672 NJG327672:NLA327672 NTC327672:NUW327672 OCY327672:OES327672 OMU327672:OOO327672 OWQ327672:OYK327672 PGM327672:PIG327672 PQI327672:PSC327672 QAE327672:QBY327672 QKA327672:QLU327672 QTW327672:QVQ327672 RDS327672:RFM327672 RNO327672:RPI327672 RXK327672:RZE327672 SHG327672:SJA327672 SRC327672:SSW327672 TAY327672:TCS327672 TKU327672:TMO327672 TUQ327672:TWK327672 UEM327672:UGG327672 UOI327672:UQC327672 UYE327672:UZY327672 VIA327672:VJU327672 VRW327672:VTQ327672 WBS327672:WDM327672 WLO327672:WNI327672 WVK327672:WXE327672 B393208:AW393208 IY393208:KS393208 SU393208:UO393208 ACQ393208:AEK393208 AMM393208:AOG393208 AWI393208:AYC393208 BGE393208:BHY393208 BQA393208:BRU393208 BZW393208:CBQ393208 CJS393208:CLM393208 CTO393208:CVI393208 DDK393208:DFE393208 DNG393208:DPA393208 DXC393208:DYW393208 EGY393208:EIS393208 EQU393208:ESO393208 FAQ393208:FCK393208 FKM393208:FMG393208 FUI393208:FWC393208 GEE393208:GFY393208 GOA393208:GPU393208 GXW393208:GZQ393208 HHS393208:HJM393208 HRO393208:HTI393208 IBK393208:IDE393208 ILG393208:INA393208 IVC393208:IWW393208 JEY393208:JGS393208 JOU393208:JQO393208 JYQ393208:KAK393208 KIM393208:KKG393208 KSI393208:KUC393208 LCE393208:LDY393208 LMA393208:LNU393208 LVW393208:LXQ393208 MFS393208:MHM393208 MPO393208:MRI393208 MZK393208:NBE393208 NJG393208:NLA393208 NTC393208:NUW393208 OCY393208:OES393208 OMU393208:OOO393208 OWQ393208:OYK393208 PGM393208:PIG393208 PQI393208:PSC393208 QAE393208:QBY393208 QKA393208:QLU393208 QTW393208:QVQ393208 RDS393208:RFM393208 RNO393208:RPI393208 RXK393208:RZE393208 SHG393208:SJA393208 SRC393208:SSW393208 TAY393208:TCS393208 TKU393208:TMO393208 TUQ393208:TWK393208 UEM393208:UGG393208 UOI393208:UQC393208 UYE393208:UZY393208 VIA393208:VJU393208 VRW393208:VTQ393208 WBS393208:WDM393208 WLO393208:WNI393208 WVK393208:WXE393208 B458744:AW458744 IY458744:KS458744 SU458744:UO458744 ACQ458744:AEK458744 AMM458744:AOG458744 AWI458744:AYC458744 BGE458744:BHY458744 BQA458744:BRU458744 BZW458744:CBQ458744 CJS458744:CLM458744 CTO458744:CVI458744 DDK458744:DFE458744 DNG458744:DPA458744 DXC458744:DYW458744 EGY458744:EIS458744 EQU458744:ESO458744 FAQ458744:FCK458744 FKM458744:FMG458744 FUI458744:FWC458744 GEE458744:GFY458744 GOA458744:GPU458744 GXW458744:GZQ458744 HHS458744:HJM458744 HRO458744:HTI458744 IBK458744:IDE458744 ILG458744:INA458744 IVC458744:IWW458744 JEY458744:JGS458744 JOU458744:JQO458744 JYQ458744:KAK458744 KIM458744:KKG458744 KSI458744:KUC458744 LCE458744:LDY458744 LMA458744:LNU458744 LVW458744:LXQ458744 MFS458744:MHM458744 MPO458744:MRI458744 MZK458744:NBE458744 NJG458744:NLA458744 NTC458744:NUW458744 OCY458744:OES458744 OMU458744:OOO458744 OWQ458744:OYK458744 PGM458744:PIG458744 PQI458744:PSC458744 QAE458744:QBY458744 QKA458744:QLU458744 QTW458744:QVQ458744 RDS458744:RFM458744 RNO458744:RPI458744 RXK458744:RZE458744 SHG458744:SJA458744 SRC458744:SSW458744 TAY458744:TCS458744 TKU458744:TMO458744 TUQ458744:TWK458744 UEM458744:UGG458744 UOI458744:UQC458744 UYE458744:UZY458744 VIA458744:VJU458744 VRW458744:VTQ458744 WBS458744:WDM458744 WLO458744:WNI458744 WVK458744:WXE458744 B524280:AW524280 IY524280:KS524280 SU524280:UO524280 ACQ524280:AEK524280 AMM524280:AOG524280 AWI524280:AYC524280 BGE524280:BHY524280 BQA524280:BRU524280 BZW524280:CBQ524280 CJS524280:CLM524280 CTO524280:CVI524280 DDK524280:DFE524280 DNG524280:DPA524280 DXC524280:DYW524280 EGY524280:EIS524280 EQU524280:ESO524280 FAQ524280:FCK524280 FKM524280:FMG524280 FUI524280:FWC524280 GEE524280:GFY524280 GOA524280:GPU524280 GXW524280:GZQ524280 HHS524280:HJM524280 HRO524280:HTI524280 IBK524280:IDE524280 ILG524280:INA524280 IVC524280:IWW524280 JEY524280:JGS524280 JOU524280:JQO524280 JYQ524280:KAK524280 KIM524280:KKG524280 KSI524280:KUC524280 LCE524280:LDY524280 LMA524280:LNU524280 LVW524280:LXQ524280 MFS524280:MHM524280 MPO524280:MRI524280 MZK524280:NBE524280 NJG524280:NLA524280 NTC524280:NUW524280 OCY524280:OES524280 OMU524280:OOO524280 OWQ524280:OYK524280 PGM524280:PIG524280 PQI524280:PSC524280 QAE524280:QBY524280 QKA524280:QLU524280 QTW524280:QVQ524280 RDS524280:RFM524280 RNO524280:RPI524280 RXK524280:RZE524280 SHG524280:SJA524280 SRC524280:SSW524280 TAY524280:TCS524280 TKU524280:TMO524280 TUQ524280:TWK524280 UEM524280:UGG524280 UOI524280:UQC524280 UYE524280:UZY524280 VIA524280:VJU524280 VRW524280:VTQ524280 WBS524280:WDM524280 WLO524280:WNI524280 WVK524280:WXE524280 B589816:AW589816 IY589816:KS589816 SU589816:UO589816 ACQ589816:AEK589816 AMM589816:AOG589816 AWI589816:AYC589816 BGE589816:BHY589816 BQA589816:BRU589816 BZW589816:CBQ589816 CJS589816:CLM589816 CTO589816:CVI589816 DDK589816:DFE589816 DNG589816:DPA589816 DXC589816:DYW589816 EGY589816:EIS589816 EQU589816:ESO589816 FAQ589816:FCK589816 FKM589816:FMG589816 FUI589816:FWC589816 GEE589816:GFY589816 GOA589816:GPU589816 GXW589816:GZQ589816 HHS589816:HJM589816 HRO589816:HTI589816 IBK589816:IDE589816 ILG589816:INA589816 IVC589816:IWW589816 JEY589816:JGS589816 JOU589816:JQO589816 JYQ589816:KAK589816 KIM589816:KKG589816 KSI589816:KUC589816 LCE589816:LDY589816 LMA589816:LNU589816 LVW589816:LXQ589816 MFS589816:MHM589816 MPO589816:MRI589816 MZK589816:NBE589816 NJG589816:NLA589816 NTC589816:NUW589816 OCY589816:OES589816 OMU589816:OOO589816 OWQ589816:OYK589816 PGM589816:PIG589816 PQI589816:PSC589816 QAE589816:QBY589816 QKA589816:QLU589816 QTW589816:QVQ589816 RDS589816:RFM589816 RNO589816:RPI589816 RXK589816:RZE589816 SHG589816:SJA589816 SRC589816:SSW589816 TAY589816:TCS589816 TKU589816:TMO589816 TUQ589816:TWK589816 UEM589816:UGG589816 UOI589816:UQC589816 UYE589816:UZY589816 VIA589816:VJU589816 VRW589816:VTQ589816 WBS589816:WDM589816 WLO589816:WNI589816 WVK589816:WXE589816 B655352:AW655352 IY655352:KS655352 SU655352:UO655352 ACQ655352:AEK655352 AMM655352:AOG655352 AWI655352:AYC655352 BGE655352:BHY655352 BQA655352:BRU655352 BZW655352:CBQ655352 CJS655352:CLM655352 CTO655352:CVI655352 DDK655352:DFE655352 DNG655352:DPA655352 DXC655352:DYW655352 EGY655352:EIS655352 EQU655352:ESO655352 FAQ655352:FCK655352 FKM655352:FMG655352 FUI655352:FWC655352 GEE655352:GFY655352 GOA655352:GPU655352 GXW655352:GZQ655352 HHS655352:HJM655352 HRO655352:HTI655352 IBK655352:IDE655352 ILG655352:INA655352 IVC655352:IWW655352 JEY655352:JGS655352 JOU655352:JQO655352 JYQ655352:KAK655352 KIM655352:KKG655352 KSI655352:KUC655352 LCE655352:LDY655352 LMA655352:LNU655352 LVW655352:LXQ655352 MFS655352:MHM655352 MPO655352:MRI655352 MZK655352:NBE655352 NJG655352:NLA655352 NTC655352:NUW655352 OCY655352:OES655352 OMU655352:OOO655352 OWQ655352:OYK655352 PGM655352:PIG655352 PQI655352:PSC655352 QAE655352:QBY655352 QKA655352:QLU655352 QTW655352:QVQ655352 RDS655352:RFM655352 RNO655352:RPI655352 RXK655352:RZE655352 SHG655352:SJA655352 SRC655352:SSW655352 TAY655352:TCS655352 TKU655352:TMO655352 TUQ655352:TWK655352 UEM655352:UGG655352 UOI655352:UQC655352 UYE655352:UZY655352 VIA655352:VJU655352 VRW655352:VTQ655352 WBS655352:WDM655352 WLO655352:WNI655352 WVK655352:WXE655352 B720888:AW720888 IY720888:KS720888 SU720888:UO720888 ACQ720888:AEK720888 AMM720888:AOG720888 AWI720888:AYC720888 BGE720888:BHY720888 BQA720888:BRU720888 BZW720888:CBQ720888 CJS720888:CLM720888 CTO720888:CVI720888 DDK720888:DFE720888 DNG720888:DPA720888 DXC720888:DYW720888 EGY720888:EIS720888 EQU720888:ESO720888 FAQ720888:FCK720888 FKM720888:FMG720888 FUI720888:FWC720888 GEE720888:GFY720888 GOA720888:GPU720888 GXW720888:GZQ720888 HHS720888:HJM720888 HRO720888:HTI720888 IBK720888:IDE720888 ILG720888:INA720888 IVC720888:IWW720888 JEY720888:JGS720888 JOU720888:JQO720888 JYQ720888:KAK720888 KIM720888:KKG720888 KSI720888:KUC720888 LCE720888:LDY720888 LMA720888:LNU720888 LVW720888:LXQ720888 MFS720888:MHM720888 MPO720888:MRI720888 MZK720888:NBE720888 NJG720888:NLA720888 NTC720888:NUW720888 OCY720888:OES720888 OMU720888:OOO720888 OWQ720888:OYK720888 PGM720888:PIG720888 PQI720888:PSC720888 QAE720888:QBY720888 QKA720888:QLU720888 QTW720888:QVQ720888 RDS720888:RFM720888 RNO720888:RPI720888 RXK720888:RZE720888 SHG720888:SJA720888 SRC720888:SSW720888 TAY720888:TCS720888 TKU720888:TMO720888 TUQ720888:TWK720888 UEM720888:UGG720888 UOI720888:UQC720888 UYE720888:UZY720888 VIA720888:VJU720888 VRW720888:VTQ720888 WBS720888:WDM720888 WLO720888:WNI720888 WVK720888:WXE720888 B786424:AW786424 IY786424:KS786424 SU786424:UO786424 ACQ786424:AEK786424 AMM786424:AOG786424 AWI786424:AYC786424 BGE786424:BHY786424 BQA786424:BRU786424 BZW786424:CBQ786424 CJS786424:CLM786424 CTO786424:CVI786424 DDK786424:DFE786424 DNG786424:DPA786424 DXC786424:DYW786424 EGY786424:EIS786424 EQU786424:ESO786424 FAQ786424:FCK786424 FKM786424:FMG786424 FUI786424:FWC786424 GEE786424:GFY786424 GOA786424:GPU786424 GXW786424:GZQ786424 HHS786424:HJM786424 HRO786424:HTI786424 IBK786424:IDE786424 ILG786424:INA786424 IVC786424:IWW786424 JEY786424:JGS786424 JOU786424:JQO786424 JYQ786424:KAK786424 KIM786424:KKG786424 KSI786424:KUC786424 LCE786424:LDY786424 LMA786424:LNU786424 LVW786424:LXQ786424 MFS786424:MHM786424 MPO786424:MRI786424 MZK786424:NBE786424 NJG786424:NLA786424 NTC786424:NUW786424 OCY786424:OES786424 OMU786424:OOO786424 OWQ786424:OYK786424 PGM786424:PIG786424 PQI786424:PSC786424 QAE786424:QBY786424 QKA786424:QLU786424 QTW786424:QVQ786424 RDS786424:RFM786424 RNO786424:RPI786424 RXK786424:RZE786424 SHG786424:SJA786424 SRC786424:SSW786424 TAY786424:TCS786424 TKU786424:TMO786424 TUQ786424:TWK786424 UEM786424:UGG786424 UOI786424:UQC786424 UYE786424:UZY786424 VIA786424:VJU786424 VRW786424:VTQ786424 WBS786424:WDM786424 WLO786424:WNI786424 WVK786424:WXE786424 B851960:AW851960 IY851960:KS851960 SU851960:UO851960 ACQ851960:AEK851960 AMM851960:AOG851960 AWI851960:AYC851960 BGE851960:BHY851960 BQA851960:BRU851960 BZW851960:CBQ851960 CJS851960:CLM851960 CTO851960:CVI851960 DDK851960:DFE851960 DNG851960:DPA851960 DXC851960:DYW851960 EGY851960:EIS851960 EQU851960:ESO851960 FAQ851960:FCK851960 FKM851960:FMG851960 FUI851960:FWC851960 GEE851960:GFY851960 GOA851960:GPU851960 GXW851960:GZQ851960 HHS851960:HJM851960 HRO851960:HTI851960 IBK851960:IDE851960 ILG851960:INA851960 IVC851960:IWW851960 JEY851960:JGS851960 JOU851960:JQO851960 JYQ851960:KAK851960 KIM851960:KKG851960 KSI851960:KUC851960 LCE851960:LDY851960 LMA851960:LNU851960 LVW851960:LXQ851960 MFS851960:MHM851960 MPO851960:MRI851960 MZK851960:NBE851960 NJG851960:NLA851960 NTC851960:NUW851960 OCY851960:OES851960 OMU851960:OOO851960 OWQ851960:OYK851960 PGM851960:PIG851960 PQI851960:PSC851960 QAE851960:QBY851960 QKA851960:QLU851960 QTW851960:QVQ851960 RDS851960:RFM851960 RNO851960:RPI851960 RXK851960:RZE851960 SHG851960:SJA851960 SRC851960:SSW851960 TAY851960:TCS851960 TKU851960:TMO851960 TUQ851960:TWK851960 UEM851960:UGG851960 UOI851960:UQC851960 UYE851960:UZY851960 VIA851960:VJU851960 VRW851960:VTQ851960 WBS851960:WDM851960 WLO851960:WNI851960 WVK851960:WXE851960 B917496:AW917496 IY917496:KS917496 SU917496:UO917496 ACQ917496:AEK917496 AMM917496:AOG917496 AWI917496:AYC917496 BGE917496:BHY917496 BQA917496:BRU917496 BZW917496:CBQ917496 CJS917496:CLM917496 CTO917496:CVI917496 DDK917496:DFE917496 DNG917496:DPA917496 DXC917496:DYW917496 EGY917496:EIS917496 EQU917496:ESO917496 FAQ917496:FCK917496 FKM917496:FMG917496 FUI917496:FWC917496 GEE917496:GFY917496 GOA917496:GPU917496 GXW917496:GZQ917496 HHS917496:HJM917496 HRO917496:HTI917496 IBK917496:IDE917496 ILG917496:INA917496 IVC917496:IWW917496 JEY917496:JGS917496 JOU917496:JQO917496 JYQ917496:KAK917496 KIM917496:KKG917496 KSI917496:KUC917496 LCE917496:LDY917496 LMA917496:LNU917496 LVW917496:LXQ917496 MFS917496:MHM917496 MPO917496:MRI917496 MZK917496:NBE917496 NJG917496:NLA917496 NTC917496:NUW917496 OCY917496:OES917496 OMU917496:OOO917496 OWQ917496:OYK917496 PGM917496:PIG917496 PQI917496:PSC917496 QAE917496:QBY917496 QKA917496:QLU917496 QTW917496:QVQ917496 RDS917496:RFM917496 RNO917496:RPI917496 RXK917496:RZE917496 SHG917496:SJA917496 SRC917496:SSW917496 TAY917496:TCS917496 TKU917496:TMO917496 TUQ917496:TWK917496 UEM917496:UGG917496 UOI917496:UQC917496 UYE917496:UZY917496 VIA917496:VJU917496 VRW917496:VTQ917496 WBS917496:WDM917496 WLO917496:WNI917496 WVK917496:WXE917496 B983032:AW983032 IY983032:KS983032 SU983032:UO983032 ACQ983032:AEK983032 AMM983032:AOG983032 AWI983032:AYC983032 BGE983032:BHY983032 BQA983032:BRU983032 BZW983032:CBQ983032 CJS983032:CLM983032 CTO983032:CVI983032 DDK983032:DFE983032 DNG983032:DPA983032 DXC983032:DYW983032 EGY983032:EIS983032 EQU983032:ESO983032 FAQ983032:FCK983032 FKM983032:FMG983032 FUI983032:FWC983032 GEE983032:GFY983032 GOA983032:GPU983032 GXW983032:GZQ983032 HHS983032:HJM983032 HRO983032:HTI983032 IBK983032:IDE983032 ILG983032:INA983032 IVC983032:IWW983032 JEY983032:JGS983032 JOU983032:JQO983032 JYQ983032:KAK983032 KIM983032:KKG983032 KSI983032:KUC983032 LCE983032:LDY983032 LMA983032:LNU983032 LVW983032:LXQ983032 MFS983032:MHM983032 MPO983032:MRI983032 MZK983032:NBE983032 NJG983032:NLA983032 NTC983032:NUW983032 OCY983032:OES983032 OMU983032:OOO983032 OWQ983032:OYK983032 PGM983032:PIG983032 PQI983032:PSC983032 QAE983032:QBY983032 QKA983032:QLU983032 QTW983032:QVQ983032 RDS983032:RFM983032 RNO983032:RPI983032 RXK983032:RZE983032 SHG983032:SJA983032 SRC983032:SSW983032 TAY983032:TCS983032 TKU983032:TMO983032 TUQ983032:TWK983032 UEM983032:UGG983032 UOI983032:UQC983032 UYE983032:UZY983032 VIA983032:VJU983032 VRW983032:VTQ983032 WBS983032:WDM983032 WLO983032:WNI983032 WVK983032:WXE983032" xr:uid="{9F98E6A0-71C3-4D80-9CFF-A8300BCC55E1}">
      <formula1>180</formula1>
      <formula2>260</formula2>
    </dataValidation>
    <dataValidation imeMode="halfKatakana" allowBlank="1" showInputMessage="1" showErrorMessage="1" sqref="J65512 JG65512 TC65512 ACY65512 AMU65512 AWQ65512 BGM65512 BQI65512 CAE65512 CKA65512 CTW65512 DDS65512 DNO65512 DXK65512 EHG65512 ERC65512 FAY65512 FKU65512 FUQ65512 GEM65512 GOI65512 GYE65512 HIA65512 HRW65512 IBS65512 ILO65512 IVK65512 JFG65512 JPC65512 JYY65512 KIU65512 KSQ65512 LCM65512 LMI65512 LWE65512 MGA65512 MPW65512 MZS65512 NJO65512 NTK65512 ODG65512 ONC65512 OWY65512 PGU65512 PQQ65512 QAM65512 QKI65512 QUE65512 REA65512 RNW65512 RXS65512 SHO65512 SRK65512 TBG65512 TLC65512 TUY65512 UEU65512 UOQ65512 UYM65512 VII65512 VSE65512 WCA65512 WLW65512 WVS65512 J131048 JG131048 TC131048 ACY131048 AMU131048 AWQ131048 BGM131048 BQI131048 CAE131048 CKA131048 CTW131048 DDS131048 DNO131048 DXK131048 EHG131048 ERC131048 FAY131048 FKU131048 FUQ131048 GEM131048 GOI131048 GYE131048 HIA131048 HRW131048 IBS131048 ILO131048 IVK131048 JFG131048 JPC131048 JYY131048 KIU131048 KSQ131048 LCM131048 LMI131048 LWE131048 MGA131048 MPW131048 MZS131048 NJO131048 NTK131048 ODG131048 ONC131048 OWY131048 PGU131048 PQQ131048 QAM131048 QKI131048 QUE131048 REA131048 RNW131048 RXS131048 SHO131048 SRK131048 TBG131048 TLC131048 TUY131048 UEU131048 UOQ131048 UYM131048 VII131048 VSE131048 WCA131048 WLW131048 WVS131048 J196584 JG196584 TC196584 ACY196584 AMU196584 AWQ196584 BGM196584 BQI196584 CAE196584 CKA196584 CTW196584 DDS196584 DNO196584 DXK196584 EHG196584 ERC196584 FAY196584 FKU196584 FUQ196584 GEM196584 GOI196584 GYE196584 HIA196584 HRW196584 IBS196584 ILO196584 IVK196584 JFG196584 JPC196584 JYY196584 KIU196584 KSQ196584 LCM196584 LMI196584 LWE196584 MGA196584 MPW196584 MZS196584 NJO196584 NTK196584 ODG196584 ONC196584 OWY196584 PGU196584 PQQ196584 QAM196584 QKI196584 QUE196584 REA196584 RNW196584 RXS196584 SHO196584 SRK196584 TBG196584 TLC196584 TUY196584 UEU196584 UOQ196584 UYM196584 VII196584 VSE196584 WCA196584 WLW196584 WVS196584 J262120 JG262120 TC262120 ACY262120 AMU262120 AWQ262120 BGM262120 BQI262120 CAE262120 CKA262120 CTW262120 DDS262120 DNO262120 DXK262120 EHG262120 ERC262120 FAY262120 FKU262120 FUQ262120 GEM262120 GOI262120 GYE262120 HIA262120 HRW262120 IBS262120 ILO262120 IVK262120 JFG262120 JPC262120 JYY262120 KIU262120 KSQ262120 LCM262120 LMI262120 LWE262120 MGA262120 MPW262120 MZS262120 NJO262120 NTK262120 ODG262120 ONC262120 OWY262120 PGU262120 PQQ262120 QAM262120 QKI262120 QUE262120 REA262120 RNW262120 RXS262120 SHO262120 SRK262120 TBG262120 TLC262120 TUY262120 UEU262120 UOQ262120 UYM262120 VII262120 VSE262120 WCA262120 WLW262120 WVS262120 J327656 JG327656 TC327656 ACY327656 AMU327656 AWQ327656 BGM327656 BQI327656 CAE327656 CKA327656 CTW327656 DDS327656 DNO327656 DXK327656 EHG327656 ERC327656 FAY327656 FKU327656 FUQ327656 GEM327656 GOI327656 GYE327656 HIA327656 HRW327656 IBS327656 ILO327656 IVK327656 JFG327656 JPC327656 JYY327656 KIU327656 KSQ327656 LCM327656 LMI327656 LWE327656 MGA327656 MPW327656 MZS327656 NJO327656 NTK327656 ODG327656 ONC327656 OWY327656 PGU327656 PQQ327656 QAM327656 QKI327656 QUE327656 REA327656 RNW327656 RXS327656 SHO327656 SRK327656 TBG327656 TLC327656 TUY327656 UEU327656 UOQ327656 UYM327656 VII327656 VSE327656 WCA327656 WLW327656 WVS327656 J393192 JG393192 TC393192 ACY393192 AMU393192 AWQ393192 BGM393192 BQI393192 CAE393192 CKA393192 CTW393192 DDS393192 DNO393192 DXK393192 EHG393192 ERC393192 FAY393192 FKU393192 FUQ393192 GEM393192 GOI393192 GYE393192 HIA393192 HRW393192 IBS393192 ILO393192 IVK393192 JFG393192 JPC393192 JYY393192 KIU393192 KSQ393192 LCM393192 LMI393192 LWE393192 MGA393192 MPW393192 MZS393192 NJO393192 NTK393192 ODG393192 ONC393192 OWY393192 PGU393192 PQQ393192 QAM393192 QKI393192 QUE393192 REA393192 RNW393192 RXS393192 SHO393192 SRK393192 TBG393192 TLC393192 TUY393192 UEU393192 UOQ393192 UYM393192 VII393192 VSE393192 WCA393192 WLW393192 WVS393192 J458728 JG458728 TC458728 ACY458728 AMU458728 AWQ458728 BGM458728 BQI458728 CAE458728 CKA458728 CTW458728 DDS458728 DNO458728 DXK458728 EHG458728 ERC458728 FAY458728 FKU458728 FUQ458728 GEM458728 GOI458728 GYE458728 HIA458728 HRW458728 IBS458728 ILO458728 IVK458728 JFG458728 JPC458728 JYY458728 KIU458728 KSQ458728 LCM458728 LMI458728 LWE458728 MGA458728 MPW458728 MZS458728 NJO458728 NTK458728 ODG458728 ONC458728 OWY458728 PGU458728 PQQ458728 QAM458728 QKI458728 QUE458728 REA458728 RNW458728 RXS458728 SHO458728 SRK458728 TBG458728 TLC458728 TUY458728 UEU458728 UOQ458728 UYM458728 VII458728 VSE458728 WCA458728 WLW458728 WVS458728 J524264 JG524264 TC524264 ACY524264 AMU524264 AWQ524264 BGM524264 BQI524264 CAE524264 CKA524264 CTW524264 DDS524264 DNO524264 DXK524264 EHG524264 ERC524264 FAY524264 FKU524264 FUQ524264 GEM524264 GOI524264 GYE524264 HIA524264 HRW524264 IBS524264 ILO524264 IVK524264 JFG524264 JPC524264 JYY524264 KIU524264 KSQ524264 LCM524264 LMI524264 LWE524264 MGA524264 MPW524264 MZS524264 NJO524264 NTK524264 ODG524264 ONC524264 OWY524264 PGU524264 PQQ524264 QAM524264 QKI524264 QUE524264 REA524264 RNW524264 RXS524264 SHO524264 SRK524264 TBG524264 TLC524264 TUY524264 UEU524264 UOQ524264 UYM524264 VII524264 VSE524264 WCA524264 WLW524264 WVS524264 J589800 JG589800 TC589800 ACY589800 AMU589800 AWQ589800 BGM589800 BQI589800 CAE589800 CKA589800 CTW589800 DDS589800 DNO589800 DXK589800 EHG589800 ERC589800 FAY589800 FKU589800 FUQ589800 GEM589800 GOI589800 GYE589800 HIA589800 HRW589800 IBS589800 ILO589800 IVK589800 JFG589800 JPC589800 JYY589800 KIU589800 KSQ589800 LCM589800 LMI589800 LWE589800 MGA589800 MPW589800 MZS589800 NJO589800 NTK589800 ODG589800 ONC589800 OWY589800 PGU589800 PQQ589800 QAM589800 QKI589800 QUE589800 REA589800 RNW589800 RXS589800 SHO589800 SRK589800 TBG589800 TLC589800 TUY589800 UEU589800 UOQ589800 UYM589800 VII589800 VSE589800 WCA589800 WLW589800 WVS589800 J655336 JG655336 TC655336 ACY655336 AMU655336 AWQ655336 BGM655336 BQI655336 CAE655336 CKA655336 CTW655336 DDS655336 DNO655336 DXK655336 EHG655336 ERC655336 FAY655336 FKU655336 FUQ655336 GEM655336 GOI655336 GYE655336 HIA655336 HRW655336 IBS655336 ILO655336 IVK655336 JFG655336 JPC655336 JYY655336 KIU655336 KSQ655336 LCM655336 LMI655336 LWE655336 MGA655336 MPW655336 MZS655336 NJO655336 NTK655336 ODG655336 ONC655336 OWY655336 PGU655336 PQQ655336 QAM655336 QKI655336 QUE655336 REA655336 RNW655336 RXS655336 SHO655336 SRK655336 TBG655336 TLC655336 TUY655336 UEU655336 UOQ655336 UYM655336 VII655336 VSE655336 WCA655336 WLW655336 WVS655336 J720872 JG720872 TC720872 ACY720872 AMU720872 AWQ720872 BGM720872 BQI720872 CAE720872 CKA720872 CTW720872 DDS720872 DNO720872 DXK720872 EHG720872 ERC720872 FAY720872 FKU720872 FUQ720872 GEM720872 GOI720872 GYE720872 HIA720872 HRW720872 IBS720872 ILO720872 IVK720872 JFG720872 JPC720872 JYY720872 KIU720872 KSQ720872 LCM720872 LMI720872 LWE720872 MGA720872 MPW720872 MZS720872 NJO720872 NTK720872 ODG720872 ONC720872 OWY720872 PGU720872 PQQ720872 QAM720872 QKI720872 QUE720872 REA720872 RNW720872 RXS720872 SHO720872 SRK720872 TBG720872 TLC720872 TUY720872 UEU720872 UOQ720872 UYM720872 VII720872 VSE720872 WCA720872 WLW720872 WVS720872 J786408 JG786408 TC786408 ACY786408 AMU786408 AWQ786408 BGM786408 BQI786408 CAE786408 CKA786408 CTW786408 DDS786408 DNO786408 DXK786408 EHG786408 ERC786408 FAY786408 FKU786408 FUQ786408 GEM786408 GOI786408 GYE786408 HIA786408 HRW786408 IBS786408 ILO786408 IVK786408 JFG786408 JPC786408 JYY786408 KIU786408 KSQ786408 LCM786408 LMI786408 LWE786408 MGA786408 MPW786408 MZS786408 NJO786408 NTK786408 ODG786408 ONC786408 OWY786408 PGU786408 PQQ786408 QAM786408 QKI786408 QUE786408 REA786408 RNW786408 RXS786408 SHO786408 SRK786408 TBG786408 TLC786408 TUY786408 UEU786408 UOQ786408 UYM786408 VII786408 VSE786408 WCA786408 WLW786408 WVS786408 J851944 JG851944 TC851944 ACY851944 AMU851944 AWQ851944 BGM851944 BQI851944 CAE851944 CKA851944 CTW851944 DDS851944 DNO851944 DXK851944 EHG851944 ERC851944 FAY851944 FKU851944 FUQ851944 GEM851944 GOI851944 GYE851944 HIA851944 HRW851944 IBS851944 ILO851944 IVK851944 JFG851944 JPC851944 JYY851944 KIU851944 KSQ851944 LCM851944 LMI851944 LWE851944 MGA851944 MPW851944 MZS851944 NJO851944 NTK851944 ODG851944 ONC851944 OWY851944 PGU851944 PQQ851944 QAM851944 QKI851944 QUE851944 REA851944 RNW851944 RXS851944 SHO851944 SRK851944 TBG851944 TLC851944 TUY851944 UEU851944 UOQ851944 UYM851944 VII851944 VSE851944 WCA851944 WLW851944 WVS851944 J917480 JG917480 TC917480 ACY917480 AMU917480 AWQ917480 BGM917480 BQI917480 CAE917480 CKA917480 CTW917480 DDS917480 DNO917480 DXK917480 EHG917480 ERC917480 FAY917480 FKU917480 FUQ917480 GEM917480 GOI917480 GYE917480 HIA917480 HRW917480 IBS917480 ILO917480 IVK917480 JFG917480 JPC917480 JYY917480 KIU917480 KSQ917480 LCM917480 LMI917480 LWE917480 MGA917480 MPW917480 MZS917480 NJO917480 NTK917480 ODG917480 ONC917480 OWY917480 PGU917480 PQQ917480 QAM917480 QKI917480 QUE917480 REA917480 RNW917480 RXS917480 SHO917480 SRK917480 TBG917480 TLC917480 TUY917480 UEU917480 UOQ917480 UYM917480 VII917480 VSE917480 WCA917480 WLW917480 WVS917480 J983016 JG983016 TC983016 ACY983016 AMU983016 AWQ983016 BGM983016 BQI983016 CAE983016 CKA983016 CTW983016 DDS983016 DNO983016 DXK983016 EHG983016 ERC983016 FAY983016 FKU983016 FUQ983016 GEM983016 GOI983016 GYE983016 HIA983016 HRW983016 IBS983016 ILO983016 IVK983016 JFG983016 JPC983016 JYY983016 KIU983016 KSQ983016 LCM983016 LMI983016 LWE983016 MGA983016 MPW983016 MZS983016 NJO983016 NTK983016 ODG983016 ONC983016 OWY983016 PGU983016 PQQ983016 QAM983016 QKI983016 QUE983016 REA983016 RNW983016 RXS983016 SHO983016 SRK983016 TBG983016 TLC983016 TUY983016 UEU983016 UOQ983016 UYM983016 VII983016 VSE983016 WCA983016 WLW983016 WVS983016 AF65512:AJ65512 KC65512:KG65512 TY65512:UC65512 ADU65512:ADY65512 ANQ65512:ANU65512 AXM65512:AXQ65512 BHI65512:BHM65512 BRE65512:BRI65512 CBA65512:CBE65512 CKW65512:CLA65512 CUS65512:CUW65512 DEO65512:DES65512 DOK65512:DOO65512 DYG65512:DYK65512 EIC65512:EIG65512 ERY65512:ESC65512 FBU65512:FBY65512 FLQ65512:FLU65512 FVM65512:FVQ65512 GFI65512:GFM65512 GPE65512:GPI65512 GZA65512:GZE65512 HIW65512:HJA65512 HSS65512:HSW65512 ICO65512:ICS65512 IMK65512:IMO65512 IWG65512:IWK65512 JGC65512:JGG65512 JPY65512:JQC65512 JZU65512:JZY65512 KJQ65512:KJU65512 KTM65512:KTQ65512 LDI65512:LDM65512 LNE65512:LNI65512 LXA65512:LXE65512 MGW65512:MHA65512 MQS65512:MQW65512 NAO65512:NAS65512 NKK65512:NKO65512 NUG65512:NUK65512 OEC65512:OEG65512 ONY65512:OOC65512 OXU65512:OXY65512 PHQ65512:PHU65512 PRM65512:PRQ65512 QBI65512:QBM65512 QLE65512:QLI65512 QVA65512:QVE65512 REW65512:RFA65512 ROS65512:ROW65512 RYO65512:RYS65512 SIK65512:SIO65512 SSG65512:SSK65512 TCC65512:TCG65512 TLY65512:TMC65512 TVU65512:TVY65512 UFQ65512:UFU65512 UPM65512:UPQ65512 UZI65512:UZM65512 VJE65512:VJI65512 VTA65512:VTE65512 WCW65512:WDA65512 WMS65512:WMW65512 WWO65512:WWS65512 AF131048:AJ131048 KC131048:KG131048 TY131048:UC131048 ADU131048:ADY131048 ANQ131048:ANU131048 AXM131048:AXQ131048 BHI131048:BHM131048 BRE131048:BRI131048 CBA131048:CBE131048 CKW131048:CLA131048 CUS131048:CUW131048 DEO131048:DES131048 DOK131048:DOO131048 DYG131048:DYK131048 EIC131048:EIG131048 ERY131048:ESC131048 FBU131048:FBY131048 FLQ131048:FLU131048 FVM131048:FVQ131048 GFI131048:GFM131048 GPE131048:GPI131048 GZA131048:GZE131048 HIW131048:HJA131048 HSS131048:HSW131048 ICO131048:ICS131048 IMK131048:IMO131048 IWG131048:IWK131048 JGC131048:JGG131048 JPY131048:JQC131048 JZU131048:JZY131048 KJQ131048:KJU131048 KTM131048:KTQ131048 LDI131048:LDM131048 LNE131048:LNI131048 LXA131048:LXE131048 MGW131048:MHA131048 MQS131048:MQW131048 NAO131048:NAS131048 NKK131048:NKO131048 NUG131048:NUK131048 OEC131048:OEG131048 ONY131048:OOC131048 OXU131048:OXY131048 PHQ131048:PHU131048 PRM131048:PRQ131048 QBI131048:QBM131048 QLE131048:QLI131048 QVA131048:QVE131048 REW131048:RFA131048 ROS131048:ROW131048 RYO131048:RYS131048 SIK131048:SIO131048 SSG131048:SSK131048 TCC131048:TCG131048 TLY131048:TMC131048 TVU131048:TVY131048 UFQ131048:UFU131048 UPM131048:UPQ131048 UZI131048:UZM131048 VJE131048:VJI131048 VTA131048:VTE131048 WCW131048:WDA131048 WMS131048:WMW131048 WWO131048:WWS131048 AF196584:AJ196584 KC196584:KG196584 TY196584:UC196584 ADU196584:ADY196584 ANQ196584:ANU196584 AXM196584:AXQ196584 BHI196584:BHM196584 BRE196584:BRI196584 CBA196584:CBE196584 CKW196584:CLA196584 CUS196584:CUW196584 DEO196584:DES196584 DOK196584:DOO196584 DYG196584:DYK196584 EIC196584:EIG196584 ERY196584:ESC196584 FBU196584:FBY196584 FLQ196584:FLU196584 FVM196584:FVQ196584 GFI196584:GFM196584 GPE196584:GPI196584 GZA196584:GZE196584 HIW196584:HJA196584 HSS196584:HSW196584 ICO196584:ICS196584 IMK196584:IMO196584 IWG196584:IWK196584 JGC196584:JGG196584 JPY196584:JQC196584 JZU196584:JZY196584 KJQ196584:KJU196584 KTM196584:KTQ196584 LDI196584:LDM196584 LNE196584:LNI196584 LXA196584:LXE196584 MGW196584:MHA196584 MQS196584:MQW196584 NAO196584:NAS196584 NKK196584:NKO196584 NUG196584:NUK196584 OEC196584:OEG196584 ONY196584:OOC196584 OXU196584:OXY196584 PHQ196584:PHU196584 PRM196584:PRQ196584 QBI196584:QBM196584 QLE196584:QLI196584 QVA196584:QVE196584 REW196584:RFA196584 ROS196584:ROW196584 RYO196584:RYS196584 SIK196584:SIO196584 SSG196584:SSK196584 TCC196584:TCG196584 TLY196584:TMC196584 TVU196584:TVY196584 UFQ196584:UFU196584 UPM196584:UPQ196584 UZI196584:UZM196584 VJE196584:VJI196584 VTA196584:VTE196584 WCW196584:WDA196584 WMS196584:WMW196584 WWO196584:WWS196584 AF262120:AJ262120 KC262120:KG262120 TY262120:UC262120 ADU262120:ADY262120 ANQ262120:ANU262120 AXM262120:AXQ262120 BHI262120:BHM262120 BRE262120:BRI262120 CBA262120:CBE262120 CKW262120:CLA262120 CUS262120:CUW262120 DEO262120:DES262120 DOK262120:DOO262120 DYG262120:DYK262120 EIC262120:EIG262120 ERY262120:ESC262120 FBU262120:FBY262120 FLQ262120:FLU262120 FVM262120:FVQ262120 GFI262120:GFM262120 GPE262120:GPI262120 GZA262120:GZE262120 HIW262120:HJA262120 HSS262120:HSW262120 ICO262120:ICS262120 IMK262120:IMO262120 IWG262120:IWK262120 JGC262120:JGG262120 JPY262120:JQC262120 JZU262120:JZY262120 KJQ262120:KJU262120 KTM262120:KTQ262120 LDI262120:LDM262120 LNE262120:LNI262120 LXA262120:LXE262120 MGW262120:MHA262120 MQS262120:MQW262120 NAO262120:NAS262120 NKK262120:NKO262120 NUG262120:NUK262120 OEC262120:OEG262120 ONY262120:OOC262120 OXU262120:OXY262120 PHQ262120:PHU262120 PRM262120:PRQ262120 QBI262120:QBM262120 QLE262120:QLI262120 QVA262120:QVE262120 REW262120:RFA262120 ROS262120:ROW262120 RYO262120:RYS262120 SIK262120:SIO262120 SSG262120:SSK262120 TCC262120:TCG262120 TLY262120:TMC262120 TVU262120:TVY262120 UFQ262120:UFU262120 UPM262120:UPQ262120 UZI262120:UZM262120 VJE262120:VJI262120 VTA262120:VTE262120 WCW262120:WDA262120 WMS262120:WMW262120 WWO262120:WWS262120 AF327656:AJ327656 KC327656:KG327656 TY327656:UC327656 ADU327656:ADY327656 ANQ327656:ANU327656 AXM327656:AXQ327656 BHI327656:BHM327656 BRE327656:BRI327656 CBA327656:CBE327656 CKW327656:CLA327656 CUS327656:CUW327656 DEO327656:DES327656 DOK327656:DOO327656 DYG327656:DYK327656 EIC327656:EIG327656 ERY327656:ESC327656 FBU327656:FBY327656 FLQ327656:FLU327656 FVM327656:FVQ327656 GFI327656:GFM327656 GPE327656:GPI327656 GZA327656:GZE327656 HIW327656:HJA327656 HSS327656:HSW327656 ICO327656:ICS327656 IMK327656:IMO327656 IWG327656:IWK327656 JGC327656:JGG327656 JPY327656:JQC327656 JZU327656:JZY327656 KJQ327656:KJU327656 KTM327656:KTQ327656 LDI327656:LDM327656 LNE327656:LNI327656 LXA327656:LXE327656 MGW327656:MHA327656 MQS327656:MQW327656 NAO327656:NAS327656 NKK327656:NKO327656 NUG327656:NUK327656 OEC327656:OEG327656 ONY327656:OOC327656 OXU327656:OXY327656 PHQ327656:PHU327656 PRM327656:PRQ327656 QBI327656:QBM327656 QLE327656:QLI327656 QVA327656:QVE327656 REW327656:RFA327656 ROS327656:ROW327656 RYO327656:RYS327656 SIK327656:SIO327656 SSG327656:SSK327656 TCC327656:TCG327656 TLY327656:TMC327656 TVU327656:TVY327656 UFQ327656:UFU327656 UPM327656:UPQ327656 UZI327656:UZM327656 VJE327656:VJI327656 VTA327656:VTE327656 WCW327656:WDA327656 WMS327656:WMW327656 WWO327656:WWS327656 AF393192:AJ393192 KC393192:KG393192 TY393192:UC393192 ADU393192:ADY393192 ANQ393192:ANU393192 AXM393192:AXQ393192 BHI393192:BHM393192 BRE393192:BRI393192 CBA393192:CBE393192 CKW393192:CLA393192 CUS393192:CUW393192 DEO393192:DES393192 DOK393192:DOO393192 DYG393192:DYK393192 EIC393192:EIG393192 ERY393192:ESC393192 FBU393192:FBY393192 FLQ393192:FLU393192 FVM393192:FVQ393192 GFI393192:GFM393192 GPE393192:GPI393192 GZA393192:GZE393192 HIW393192:HJA393192 HSS393192:HSW393192 ICO393192:ICS393192 IMK393192:IMO393192 IWG393192:IWK393192 JGC393192:JGG393192 JPY393192:JQC393192 JZU393192:JZY393192 KJQ393192:KJU393192 KTM393192:KTQ393192 LDI393192:LDM393192 LNE393192:LNI393192 LXA393192:LXE393192 MGW393192:MHA393192 MQS393192:MQW393192 NAO393192:NAS393192 NKK393192:NKO393192 NUG393192:NUK393192 OEC393192:OEG393192 ONY393192:OOC393192 OXU393192:OXY393192 PHQ393192:PHU393192 PRM393192:PRQ393192 QBI393192:QBM393192 QLE393192:QLI393192 QVA393192:QVE393192 REW393192:RFA393192 ROS393192:ROW393192 RYO393192:RYS393192 SIK393192:SIO393192 SSG393192:SSK393192 TCC393192:TCG393192 TLY393192:TMC393192 TVU393192:TVY393192 UFQ393192:UFU393192 UPM393192:UPQ393192 UZI393192:UZM393192 VJE393192:VJI393192 VTA393192:VTE393192 WCW393192:WDA393192 WMS393192:WMW393192 WWO393192:WWS393192 AF458728:AJ458728 KC458728:KG458728 TY458728:UC458728 ADU458728:ADY458728 ANQ458728:ANU458728 AXM458728:AXQ458728 BHI458728:BHM458728 BRE458728:BRI458728 CBA458728:CBE458728 CKW458728:CLA458728 CUS458728:CUW458728 DEO458728:DES458728 DOK458728:DOO458728 DYG458728:DYK458728 EIC458728:EIG458728 ERY458728:ESC458728 FBU458728:FBY458728 FLQ458728:FLU458728 FVM458728:FVQ458728 GFI458728:GFM458728 GPE458728:GPI458728 GZA458728:GZE458728 HIW458728:HJA458728 HSS458728:HSW458728 ICO458728:ICS458728 IMK458728:IMO458728 IWG458728:IWK458728 JGC458728:JGG458728 JPY458728:JQC458728 JZU458728:JZY458728 KJQ458728:KJU458728 KTM458728:KTQ458728 LDI458728:LDM458728 LNE458728:LNI458728 LXA458728:LXE458728 MGW458728:MHA458728 MQS458728:MQW458728 NAO458728:NAS458728 NKK458728:NKO458728 NUG458728:NUK458728 OEC458728:OEG458728 ONY458728:OOC458728 OXU458728:OXY458728 PHQ458728:PHU458728 PRM458728:PRQ458728 QBI458728:QBM458728 QLE458728:QLI458728 QVA458728:QVE458728 REW458728:RFA458728 ROS458728:ROW458728 RYO458728:RYS458728 SIK458728:SIO458728 SSG458728:SSK458728 TCC458728:TCG458728 TLY458728:TMC458728 TVU458728:TVY458728 UFQ458728:UFU458728 UPM458728:UPQ458728 UZI458728:UZM458728 VJE458728:VJI458728 VTA458728:VTE458728 WCW458728:WDA458728 WMS458728:WMW458728 WWO458728:WWS458728 AF524264:AJ524264 KC524264:KG524264 TY524264:UC524264 ADU524264:ADY524264 ANQ524264:ANU524264 AXM524264:AXQ524264 BHI524264:BHM524264 BRE524264:BRI524264 CBA524264:CBE524264 CKW524264:CLA524264 CUS524264:CUW524264 DEO524264:DES524264 DOK524264:DOO524264 DYG524264:DYK524264 EIC524264:EIG524264 ERY524264:ESC524264 FBU524264:FBY524264 FLQ524264:FLU524264 FVM524264:FVQ524264 GFI524264:GFM524264 GPE524264:GPI524264 GZA524264:GZE524264 HIW524264:HJA524264 HSS524264:HSW524264 ICO524264:ICS524264 IMK524264:IMO524264 IWG524264:IWK524264 JGC524264:JGG524264 JPY524264:JQC524264 JZU524264:JZY524264 KJQ524264:KJU524264 KTM524264:KTQ524264 LDI524264:LDM524264 LNE524264:LNI524264 LXA524264:LXE524264 MGW524264:MHA524264 MQS524264:MQW524264 NAO524264:NAS524264 NKK524264:NKO524264 NUG524264:NUK524264 OEC524264:OEG524264 ONY524264:OOC524264 OXU524264:OXY524264 PHQ524264:PHU524264 PRM524264:PRQ524264 QBI524264:QBM524264 QLE524264:QLI524264 QVA524264:QVE524264 REW524264:RFA524264 ROS524264:ROW524264 RYO524264:RYS524264 SIK524264:SIO524264 SSG524264:SSK524264 TCC524264:TCG524264 TLY524264:TMC524264 TVU524264:TVY524264 UFQ524264:UFU524264 UPM524264:UPQ524264 UZI524264:UZM524264 VJE524264:VJI524264 VTA524264:VTE524264 WCW524264:WDA524264 WMS524264:WMW524264 WWO524264:WWS524264 AF589800:AJ589800 KC589800:KG589800 TY589800:UC589800 ADU589800:ADY589800 ANQ589800:ANU589800 AXM589800:AXQ589800 BHI589800:BHM589800 BRE589800:BRI589800 CBA589800:CBE589800 CKW589800:CLA589800 CUS589800:CUW589800 DEO589800:DES589800 DOK589800:DOO589800 DYG589800:DYK589800 EIC589800:EIG589800 ERY589800:ESC589800 FBU589800:FBY589800 FLQ589800:FLU589800 FVM589800:FVQ589800 GFI589800:GFM589800 GPE589800:GPI589800 GZA589800:GZE589800 HIW589800:HJA589800 HSS589800:HSW589800 ICO589800:ICS589800 IMK589800:IMO589800 IWG589800:IWK589800 JGC589800:JGG589800 JPY589800:JQC589800 JZU589800:JZY589800 KJQ589800:KJU589800 KTM589800:KTQ589800 LDI589800:LDM589800 LNE589800:LNI589800 LXA589800:LXE589800 MGW589800:MHA589800 MQS589800:MQW589800 NAO589800:NAS589800 NKK589800:NKO589800 NUG589800:NUK589800 OEC589800:OEG589800 ONY589800:OOC589800 OXU589800:OXY589800 PHQ589800:PHU589800 PRM589800:PRQ589800 QBI589800:QBM589800 QLE589800:QLI589800 QVA589800:QVE589800 REW589800:RFA589800 ROS589800:ROW589800 RYO589800:RYS589800 SIK589800:SIO589800 SSG589800:SSK589800 TCC589800:TCG589800 TLY589800:TMC589800 TVU589800:TVY589800 UFQ589800:UFU589800 UPM589800:UPQ589800 UZI589800:UZM589800 VJE589800:VJI589800 VTA589800:VTE589800 WCW589800:WDA589800 WMS589800:WMW589800 WWO589800:WWS589800 AF655336:AJ655336 KC655336:KG655336 TY655336:UC655336 ADU655336:ADY655336 ANQ655336:ANU655336 AXM655336:AXQ655336 BHI655336:BHM655336 BRE655336:BRI655336 CBA655336:CBE655336 CKW655336:CLA655336 CUS655336:CUW655336 DEO655336:DES655336 DOK655336:DOO655336 DYG655336:DYK655336 EIC655336:EIG655336 ERY655336:ESC655336 FBU655336:FBY655336 FLQ655336:FLU655336 FVM655336:FVQ655336 GFI655336:GFM655336 GPE655336:GPI655336 GZA655336:GZE655336 HIW655336:HJA655336 HSS655336:HSW655336 ICO655336:ICS655336 IMK655336:IMO655336 IWG655336:IWK655336 JGC655336:JGG655336 JPY655336:JQC655336 JZU655336:JZY655336 KJQ655336:KJU655336 KTM655336:KTQ655336 LDI655336:LDM655336 LNE655336:LNI655336 LXA655336:LXE655336 MGW655336:MHA655336 MQS655336:MQW655336 NAO655336:NAS655336 NKK655336:NKO655336 NUG655336:NUK655336 OEC655336:OEG655336 ONY655336:OOC655336 OXU655336:OXY655336 PHQ655336:PHU655336 PRM655336:PRQ655336 QBI655336:QBM655336 QLE655336:QLI655336 QVA655336:QVE655336 REW655336:RFA655336 ROS655336:ROW655336 RYO655336:RYS655336 SIK655336:SIO655336 SSG655336:SSK655336 TCC655336:TCG655336 TLY655336:TMC655336 TVU655336:TVY655336 UFQ655336:UFU655336 UPM655336:UPQ655336 UZI655336:UZM655336 VJE655336:VJI655336 VTA655336:VTE655336 WCW655336:WDA655336 WMS655336:WMW655336 WWO655336:WWS655336 AF720872:AJ720872 KC720872:KG720872 TY720872:UC720872 ADU720872:ADY720872 ANQ720872:ANU720872 AXM720872:AXQ720872 BHI720872:BHM720872 BRE720872:BRI720872 CBA720872:CBE720872 CKW720872:CLA720872 CUS720872:CUW720872 DEO720872:DES720872 DOK720872:DOO720872 DYG720872:DYK720872 EIC720872:EIG720872 ERY720872:ESC720872 FBU720872:FBY720872 FLQ720872:FLU720872 FVM720872:FVQ720872 GFI720872:GFM720872 GPE720872:GPI720872 GZA720872:GZE720872 HIW720872:HJA720872 HSS720872:HSW720872 ICO720872:ICS720872 IMK720872:IMO720872 IWG720872:IWK720872 JGC720872:JGG720872 JPY720872:JQC720872 JZU720872:JZY720872 KJQ720872:KJU720872 KTM720872:KTQ720872 LDI720872:LDM720872 LNE720872:LNI720872 LXA720872:LXE720872 MGW720872:MHA720872 MQS720872:MQW720872 NAO720872:NAS720872 NKK720872:NKO720872 NUG720872:NUK720872 OEC720872:OEG720872 ONY720872:OOC720872 OXU720872:OXY720872 PHQ720872:PHU720872 PRM720872:PRQ720872 QBI720872:QBM720872 QLE720872:QLI720872 QVA720872:QVE720872 REW720872:RFA720872 ROS720872:ROW720872 RYO720872:RYS720872 SIK720872:SIO720872 SSG720872:SSK720872 TCC720872:TCG720872 TLY720872:TMC720872 TVU720872:TVY720872 UFQ720872:UFU720872 UPM720872:UPQ720872 UZI720872:UZM720872 VJE720872:VJI720872 VTA720872:VTE720872 WCW720872:WDA720872 WMS720872:WMW720872 WWO720872:WWS720872 AF786408:AJ786408 KC786408:KG786408 TY786408:UC786408 ADU786408:ADY786408 ANQ786408:ANU786408 AXM786408:AXQ786408 BHI786408:BHM786408 BRE786408:BRI786408 CBA786408:CBE786408 CKW786408:CLA786408 CUS786408:CUW786408 DEO786408:DES786408 DOK786408:DOO786408 DYG786408:DYK786408 EIC786408:EIG786408 ERY786408:ESC786408 FBU786408:FBY786408 FLQ786408:FLU786408 FVM786408:FVQ786408 GFI786408:GFM786408 GPE786408:GPI786408 GZA786408:GZE786408 HIW786408:HJA786408 HSS786408:HSW786408 ICO786408:ICS786408 IMK786408:IMO786408 IWG786408:IWK786408 JGC786408:JGG786408 JPY786408:JQC786408 JZU786408:JZY786408 KJQ786408:KJU786408 KTM786408:KTQ786408 LDI786408:LDM786408 LNE786408:LNI786408 LXA786408:LXE786408 MGW786408:MHA786408 MQS786408:MQW786408 NAO786408:NAS786408 NKK786408:NKO786408 NUG786408:NUK786408 OEC786408:OEG786408 ONY786408:OOC786408 OXU786408:OXY786408 PHQ786408:PHU786408 PRM786408:PRQ786408 QBI786408:QBM786408 QLE786408:QLI786408 QVA786408:QVE786408 REW786408:RFA786408 ROS786408:ROW786408 RYO786408:RYS786408 SIK786408:SIO786408 SSG786408:SSK786408 TCC786408:TCG786408 TLY786408:TMC786408 TVU786408:TVY786408 UFQ786408:UFU786408 UPM786408:UPQ786408 UZI786408:UZM786408 VJE786408:VJI786408 VTA786408:VTE786408 WCW786408:WDA786408 WMS786408:WMW786408 WWO786408:WWS786408 AF851944:AJ851944 KC851944:KG851944 TY851944:UC851944 ADU851944:ADY851944 ANQ851944:ANU851944 AXM851944:AXQ851944 BHI851944:BHM851944 BRE851944:BRI851944 CBA851944:CBE851944 CKW851944:CLA851944 CUS851944:CUW851944 DEO851944:DES851944 DOK851944:DOO851944 DYG851944:DYK851944 EIC851944:EIG851944 ERY851944:ESC851944 FBU851944:FBY851944 FLQ851944:FLU851944 FVM851944:FVQ851944 GFI851944:GFM851944 GPE851944:GPI851944 GZA851944:GZE851944 HIW851944:HJA851944 HSS851944:HSW851944 ICO851944:ICS851944 IMK851944:IMO851944 IWG851944:IWK851944 JGC851944:JGG851944 JPY851944:JQC851944 JZU851944:JZY851944 KJQ851944:KJU851944 KTM851944:KTQ851944 LDI851944:LDM851944 LNE851944:LNI851944 LXA851944:LXE851944 MGW851944:MHA851944 MQS851944:MQW851944 NAO851944:NAS851944 NKK851944:NKO851944 NUG851944:NUK851944 OEC851944:OEG851944 ONY851944:OOC851944 OXU851944:OXY851944 PHQ851944:PHU851944 PRM851944:PRQ851944 QBI851944:QBM851944 QLE851944:QLI851944 QVA851944:QVE851944 REW851944:RFA851944 ROS851944:ROW851944 RYO851944:RYS851944 SIK851944:SIO851944 SSG851944:SSK851944 TCC851944:TCG851944 TLY851944:TMC851944 TVU851944:TVY851944 UFQ851944:UFU851944 UPM851944:UPQ851944 UZI851944:UZM851944 VJE851944:VJI851944 VTA851944:VTE851944 WCW851944:WDA851944 WMS851944:WMW851944 WWO851944:WWS851944 AF917480:AJ917480 KC917480:KG917480 TY917480:UC917480 ADU917480:ADY917480 ANQ917480:ANU917480 AXM917480:AXQ917480 BHI917480:BHM917480 BRE917480:BRI917480 CBA917480:CBE917480 CKW917480:CLA917480 CUS917480:CUW917480 DEO917480:DES917480 DOK917480:DOO917480 DYG917480:DYK917480 EIC917480:EIG917480 ERY917480:ESC917480 FBU917480:FBY917480 FLQ917480:FLU917480 FVM917480:FVQ917480 GFI917480:GFM917480 GPE917480:GPI917480 GZA917480:GZE917480 HIW917480:HJA917480 HSS917480:HSW917480 ICO917480:ICS917480 IMK917480:IMO917480 IWG917480:IWK917480 JGC917480:JGG917480 JPY917480:JQC917480 JZU917480:JZY917480 KJQ917480:KJU917480 KTM917480:KTQ917480 LDI917480:LDM917480 LNE917480:LNI917480 LXA917480:LXE917480 MGW917480:MHA917480 MQS917480:MQW917480 NAO917480:NAS917480 NKK917480:NKO917480 NUG917480:NUK917480 OEC917480:OEG917480 ONY917480:OOC917480 OXU917480:OXY917480 PHQ917480:PHU917480 PRM917480:PRQ917480 QBI917480:QBM917480 QLE917480:QLI917480 QVA917480:QVE917480 REW917480:RFA917480 ROS917480:ROW917480 RYO917480:RYS917480 SIK917480:SIO917480 SSG917480:SSK917480 TCC917480:TCG917480 TLY917480:TMC917480 TVU917480:TVY917480 UFQ917480:UFU917480 UPM917480:UPQ917480 UZI917480:UZM917480 VJE917480:VJI917480 VTA917480:VTE917480 WCW917480:WDA917480 WMS917480:WMW917480 WWO917480:WWS917480 AF983016:AJ983016 KC983016:KG983016 TY983016:UC983016 ADU983016:ADY983016 ANQ983016:ANU983016 AXM983016:AXQ983016 BHI983016:BHM983016 BRE983016:BRI983016 CBA983016:CBE983016 CKW983016:CLA983016 CUS983016:CUW983016 DEO983016:DES983016 DOK983016:DOO983016 DYG983016:DYK983016 EIC983016:EIG983016 ERY983016:ESC983016 FBU983016:FBY983016 FLQ983016:FLU983016 FVM983016:FVQ983016 GFI983016:GFM983016 GPE983016:GPI983016 GZA983016:GZE983016 HIW983016:HJA983016 HSS983016:HSW983016 ICO983016:ICS983016 IMK983016:IMO983016 IWG983016:IWK983016 JGC983016:JGG983016 JPY983016:JQC983016 JZU983016:JZY983016 KJQ983016:KJU983016 KTM983016:KTQ983016 LDI983016:LDM983016 LNE983016:LNI983016 LXA983016:LXE983016 MGW983016:MHA983016 MQS983016:MQW983016 NAO983016:NAS983016 NKK983016:NKO983016 NUG983016:NUK983016 OEC983016:OEG983016 ONY983016:OOC983016 OXU983016:OXY983016 PHQ983016:PHU983016 PRM983016:PRQ983016 QBI983016:QBM983016 QLE983016:QLI983016 QVA983016:QVE983016 REW983016:RFA983016 ROS983016:ROW983016 RYO983016:RYS983016 SIK983016:SIO983016 SSG983016:SSK983016 TCC983016:TCG983016 TLY983016:TMC983016 TVU983016:TVY983016 UFQ983016:UFU983016 UPM983016:UPQ983016 UZI983016:UZM983016 VJE983016:VJI983016 VTA983016:VTE983016 WCW983016:WDA983016 WMS983016:WMW983016 WWO983016:WWS983016" xr:uid="{35A4748C-C208-4FD3-9175-E4A1D257DF46}"/>
    <dataValidation type="textLength" imeMode="hiragana" allowBlank="1" showInputMessage="1" showErrorMessage="1" sqref="J65543:AW65543 JG65543:KS65543 TC65543:UO65543 ACY65543:AEK65543 AMU65543:AOG65543 AWQ65543:AYC65543 BGM65543:BHY65543 BQI65543:BRU65543 CAE65543:CBQ65543 CKA65543:CLM65543 CTW65543:CVI65543 DDS65543:DFE65543 DNO65543:DPA65543 DXK65543:DYW65543 EHG65543:EIS65543 ERC65543:ESO65543 FAY65543:FCK65543 FKU65543:FMG65543 FUQ65543:FWC65543 GEM65543:GFY65543 GOI65543:GPU65543 GYE65543:GZQ65543 HIA65543:HJM65543 HRW65543:HTI65543 IBS65543:IDE65543 ILO65543:INA65543 IVK65543:IWW65543 JFG65543:JGS65543 JPC65543:JQO65543 JYY65543:KAK65543 KIU65543:KKG65543 KSQ65543:KUC65543 LCM65543:LDY65543 LMI65543:LNU65543 LWE65543:LXQ65543 MGA65543:MHM65543 MPW65543:MRI65543 MZS65543:NBE65543 NJO65543:NLA65543 NTK65543:NUW65543 ODG65543:OES65543 ONC65543:OOO65543 OWY65543:OYK65543 PGU65543:PIG65543 PQQ65543:PSC65543 QAM65543:QBY65543 QKI65543:QLU65543 QUE65543:QVQ65543 REA65543:RFM65543 RNW65543:RPI65543 RXS65543:RZE65543 SHO65543:SJA65543 SRK65543:SSW65543 TBG65543:TCS65543 TLC65543:TMO65543 TUY65543:TWK65543 UEU65543:UGG65543 UOQ65543:UQC65543 UYM65543:UZY65543 VII65543:VJU65543 VSE65543:VTQ65543 WCA65543:WDM65543 WLW65543:WNI65543 WVS65543:WXE65543 J131079:AW131079 JG131079:KS131079 TC131079:UO131079 ACY131079:AEK131079 AMU131079:AOG131079 AWQ131079:AYC131079 BGM131079:BHY131079 BQI131079:BRU131079 CAE131079:CBQ131079 CKA131079:CLM131079 CTW131079:CVI131079 DDS131079:DFE131079 DNO131079:DPA131079 DXK131079:DYW131079 EHG131079:EIS131079 ERC131079:ESO131079 FAY131079:FCK131079 FKU131079:FMG131079 FUQ131079:FWC131079 GEM131079:GFY131079 GOI131079:GPU131079 GYE131079:GZQ131079 HIA131079:HJM131079 HRW131079:HTI131079 IBS131079:IDE131079 ILO131079:INA131079 IVK131079:IWW131079 JFG131079:JGS131079 JPC131079:JQO131079 JYY131079:KAK131079 KIU131079:KKG131079 KSQ131079:KUC131079 LCM131079:LDY131079 LMI131079:LNU131079 LWE131079:LXQ131079 MGA131079:MHM131079 MPW131079:MRI131079 MZS131079:NBE131079 NJO131079:NLA131079 NTK131079:NUW131079 ODG131079:OES131079 ONC131079:OOO131079 OWY131079:OYK131079 PGU131079:PIG131079 PQQ131079:PSC131079 QAM131079:QBY131079 QKI131079:QLU131079 QUE131079:QVQ131079 REA131079:RFM131079 RNW131079:RPI131079 RXS131079:RZE131079 SHO131079:SJA131079 SRK131079:SSW131079 TBG131079:TCS131079 TLC131079:TMO131079 TUY131079:TWK131079 UEU131079:UGG131079 UOQ131079:UQC131079 UYM131079:UZY131079 VII131079:VJU131079 VSE131079:VTQ131079 WCA131079:WDM131079 WLW131079:WNI131079 WVS131079:WXE131079 J196615:AW196615 JG196615:KS196615 TC196615:UO196615 ACY196615:AEK196615 AMU196615:AOG196615 AWQ196615:AYC196615 BGM196615:BHY196615 BQI196615:BRU196615 CAE196615:CBQ196615 CKA196615:CLM196615 CTW196615:CVI196615 DDS196615:DFE196615 DNO196615:DPA196615 DXK196615:DYW196615 EHG196615:EIS196615 ERC196615:ESO196615 FAY196615:FCK196615 FKU196615:FMG196615 FUQ196615:FWC196615 GEM196615:GFY196615 GOI196615:GPU196615 GYE196615:GZQ196615 HIA196615:HJM196615 HRW196615:HTI196615 IBS196615:IDE196615 ILO196615:INA196615 IVK196615:IWW196615 JFG196615:JGS196615 JPC196615:JQO196615 JYY196615:KAK196615 KIU196615:KKG196615 KSQ196615:KUC196615 LCM196615:LDY196615 LMI196615:LNU196615 LWE196615:LXQ196615 MGA196615:MHM196615 MPW196615:MRI196615 MZS196615:NBE196615 NJO196615:NLA196615 NTK196615:NUW196615 ODG196615:OES196615 ONC196615:OOO196615 OWY196615:OYK196615 PGU196615:PIG196615 PQQ196615:PSC196615 QAM196615:QBY196615 QKI196615:QLU196615 QUE196615:QVQ196615 REA196615:RFM196615 RNW196615:RPI196615 RXS196615:RZE196615 SHO196615:SJA196615 SRK196615:SSW196615 TBG196615:TCS196615 TLC196615:TMO196615 TUY196615:TWK196615 UEU196615:UGG196615 UOQ196615:UQC196615 UYM196615:UZY196615 VII196615:VJU196615 VSE196615:VTQ196615 WCA196615:WDM196615 WLW196615:WNI196615 WVS196615:WXE196615 J262151:AW262151 JG262151:KS262151 TC262151:UO262151 ACY262151:AEK262151 AMU262151:AOG262151 AWQ262151:AYC262151 BGM262151:BHY262151 BQI262151:BRU262151 CAE262151:CBQ262151 CKA262151:CLM262151 CTW262151:CVI262151 DDS262151:DFE262151 DNO262151:DPA262151 DXK262151:DYW262151 EHG262151:EIS262151 ERC262151:ESO262151 FAY262151:FCK262151 FKU262151:FMG262151 FUQ262151:FWC262151 GEM262151:GFY262151 GOI262151:GPU262151 GYE262151:GZQ262151 HIA262151:HJM262151 HRW262151:HTI262151 IBS262151:IDE262151 ILO262151:INA262151 IVK262151:IWW262151 JFG262151:JGS262151 JPC262151:JQO262151 JYY262151:KAK262151 KIU262151:KKG262151 KSQ262151:KUC262151 LCM262151:LDY262151 LMI262151:LNU262151 LWE262151:LXQ262151 MGA262151:MHM262151 MPW262151:MRI262151 MZS262151:NBE262151 NJO262151:NLA262151 NTK262151:NUW262151 ODG262151:OES262151 ONC262151:OOO262151 OWY262151:OYK262151 PGU262151:PIG262151 PQQ262151:PSC262151 QAM262151:QBY262151 QKI262151:QLU262151 QUE262151:QVQ262151 REA262151:RFM262151 RNW262151:RPI262151 RXS262151:RZE262151 SHO262151:SJA262151 SRK262151:SSW262151 TBG262151:TCS262151 TLC262151:TMO262151 TUY262151:TWK262151 UEU262151:UGG262151 UOQ262151:UQC262151 UYM262151:UZY262151 VII262151:VJU262151 VSE262151:VTQ262151 WCA262151:WDM262151 WLW262151:WNI262151 WVS262151:WXE262151 J327687:AW327687 JG327687:KS327687 TC327687:UO327687 ACY327687:AEK327687 AMU327687:AOG327687 AWQ327687:AYC327687 BGM327687:BHY327687 BQI327687:BRU327687 CAE327687:CBQ327687 CKA327687:CLM327687 CTW327687:CVI327687 DDS327687:DFE327687 DNO327687:DPA327687 DXK327687:DYW327687 EHG327687:EIS327687 ERC327687:ESO327687 FAY327687:FCK327687 FKU327687:FMG327687 FUQ327687:FWC327687 GEM327687:GFY327687 GOI327687:GPU327687 GYE327687:GZQ327687 HIA327687:HJM327687 HRW327687:HTI327687 IBS327687:IDE327687 ILO327687:INA327687 IVK327687:IWW327687 JFG327687:JGS327687 JPC327687:JQO327687 JYY327687:KAK327687 KIU327687:KKG327687 KSQ327687:KUC327687 LCM327687:LDY327687 LMI327687:LNU327687 LWE327687:LXQ327687 MGA327687:MHM327687 MPW327687:MRI327687 MZS327687:NBE327687 NJO327687:NLA327687 NTK327687:NUW327687 ODG327687:OES327687 ONC327687:OOO327687 OWY327687:OYK327687 PGU327687:PIG327687 PQQ327687:PSC327687 QAM327687:QBY327687 QKI327687:QLU327687 QUE327687:QVQ327687 REA327687:RFM327687 RNW327687:RPI327687 RXS327687:RZE327687 SHO327687:SJA327687 SRK327687:SSW327687 TBG327687:TCS327687 TLC327687:TMO327687 TUY327687:TWK327687 UEU327687:UGG327687 UOQ327687:UQC327687 UYM327687:UZY327687 VII327687:VJU327687 VSE327687:VTQ327687 WCA327687:WDM327687 WLW327687:WNI327687 WVS327687:WXE327687 J393223:AW393223 JG393223:KS393223 TC393223:UO393223 ACY393223:AEK393223 AMU393223:AOG393223 AWQ393223:AYC393223 BGM393223:BHY393223 BQI393223:BRU393223 CAE393223:CBQ393223 CKA393223:CLM393223 CTW393223:CVI393223 DDS393223:DFE393223 DNO393223:DPA393223 DXK393223:DYW393223 EHG393223:EIS393223 ERC393223:ESO393223 FAY393223:FCK393223 FKU393223:FMG393223 FUQ393223:FWC393223 GEM393223:GFY393223 GOI393223:GPU393223 GYE393223:GZQ393223 HIA393223:HJM393223 HRW393223:HTI393223 IBS393223:IDE393223 ILO393223:INA393223 IVK393223:IWW393223 JFG393223:JGS393223 JPC393223:JQO393223 JYY393223:KAK393223 KIU393223:KKG393223 KSQ393223:KUC393223 LCM393223:LDY393223 LMI393223:LNU393223 LWE393223:LXQ393223 MGA393223:MHM393223 MPW393223:MRI393223 MZS393223:NBE393223 NJO393223:NLA393223 NTK393223:NUW393223 ODG393223:OES393223 ONC393223:OOO393223 OWY393223:OYK393223 PGU393223:PIG393223 PQQ393223:PSC393223 QAM393223:QBY393223 QKI393223:QLU393223 QUE393223:QVQ393223 REA393223:RFM393223 RNW393223:RPI393223 RXS393223:RZE393223 SHO393223:SJA393223 SRK393223:SSW393223 TBG393223:TCS393223 TLC393223:TMO393223 TUY393223:TWK393223 UEU393223:UGG393223 UOQ393223:UQC393223 UYM393223:UZY393223 VII393223:VJU393223 VSE393223:VTQ393223 WCA393223:WDM393223 WLW393223:WNI393223 WVS393223:WXE393223 J458759:AW458759 JG458759:KS458759 TC458759:UO458759 ACY458759:AEK458759 AMU458759:AOG458759 AWQ458759:AYC458759 BGM458759:BHY458759 BQI458759:BRU458759 CAE458759:CBQ458759 CKA458759:CLM458759 CTW458759:CVI458759 DDS458759:DFE458759 DNO458759:DPA458759 DXK458759:DYW458759 EHG458759:EIS458759 ERC458759:ESO458759 FAY458759:FCK458759 FKU458759:FMG458759 FUQ458759:FWC458759 GEM458759:GFY458759 GOI458759:GPU458759 GYE458759:GZQ458759 HIA458759:HJM458759 HRW458759:HTI458759 IBS458759:IDE458759 ILO458759:INA458759 IVK458759:IWW458759 JFG458759:JGS458759 JPC458759:JQO458759 JYY458759:KAK458759 KIU458759:KKG458759 KSQ458759:KUC458759 LCM458759:LDY458759 LMI458759:LNU458759 LWE458759:LXQ458759 MGA458759:MHM458759 MPW458759:MRI458759 MZS458759:NBE458759 NJO458759:NLA458759 NTK458759:NUW458759 ODG458759:OES458759 ONC458759:OOO458759 OWY458759:OYK458759 PGU458759:PIG458759 PQQ458759:PSC458759 QAM458759:QBY458759 QKI458759:QLU458759 QUE458759:QVQ458759 REA458759:RFM458759 RNW458759:RPI458759 RXS458759:RZE458759 SHO458759:SJA458759 SRK458759:SSW458759 TBG458759:TCS458759 TLC458759:TMO458759 TUY458759:TWK458759 UEU458759:UGG458759 UOQ458759:UQC458759 UYM458759:UZY458759 VII458759:VJU458759 VSE458759:VTQ458759 WCA458759:WDM458759 WLW458759:WNI458759 WVS458759:WXE458759 J524295:AW524295 JG524295:KS524295 TC524295:UO524295 ACY524295:AEK524295 AMU524295:AOG524295 AWQ524295:AYC524295 BGM524295:BHY524295 BQI524295:BRU524295 CAE524295:CBQ524295 CKA524295:CLM524295 CTW524295:CVI524295 DDS524295:DFE524295 DNO524295:DPA524295 DXK524295:DYW524295 EHG524295:EIS524295 ERC524295:ESO524295 FAY524295:FCK524295 FKU524295:FMG524295 FUQ524295:FWC524295 GEM524295:GFY524295 GOI524295:GPU524295 GYE524295:GZQ524295 HIA524295:HJM524295 HRW524295:HTI524295 IBS524295:IDE524295 ILO524295:INA524295 IVK524295:IWW524295 JFG524295:JGS524295 JPC524295:JQO524295 JYY524295:KAK524295 KIU524295:KKG524295 KSQ524295:KUC524295 LCM524295:LDY524295 LMI524295:LNU524295 LWE524295:LXQ524295 MGA524295:MHM524295 MPW524295:MRI524295 MZS524295:NBE524295 NJO524295:NLA524295 NTK524295:NUW524295 ODG524295:OES524295 ONC524295:OOO524295 OWY524295:OYK524295 PGU524295:PIG524295 PQQ524295:PSC524295 QAM524295:QBY524295 QKI524295:QLU524295 QUE524295:QVQ524295 REA524295:RFM524295 RNW524295:RPI524295 RXS524295:RZE524295 SHO524295:SJA524295 SRK524295:SSW524295 TBG524295:TCS524295 TLC524295:TMO524295 TUY524295:TWK524295 UEU524295:UGG524295 UOQ524295:UQC524295 UYM524295:UZY524295 VII524295:VJU524295 VSE524295:VTQ524295 WCA524295:WDM524295 WLW524295:WNI524295 WVS524295:WXE524295 J589831:AW589831 JG589831:KS589831 TC589831:UO589831 ACY589831:AEK589831 AMU589831:AOG589831 AWQ589831:AYC589831 BGM589831:BHY589831 BQI589831:BRU589831 CAE589831:CBQ589831 CKA589831:CLM589831 CTW589831:CVI589831 DDS589831:DFE589831 DNO589831:DPA589831 DXK589831:DYW589831 EHG589831:EIS589831 ERC589831:ESO589831 FAY589831:FCK589831 FKU589831:FMG589831 FUQ589831:FWC589831 GEM589831:GFY589831 GOI589831:GPU589831 GYE589831:GZQ589831 HIA589831:HJM589831 HRW589831:HTI589831 IBS589831:IDE589831 ILO589831:INA589831 IVK589831:IWW589831 JFG589831:JGS589831 JPC589831:JQO589831 JYY589831:KAK589831 KIU589831:KKG589831 KSQ589831:KUC589831 LCM589831:LDY589831 LMI589831:LNU589831 LWE589831:LXQ589831 MGA589831:MHM589831 MPW589831:MRI589831 MZS589831:NBE589831 NJO589831:NLA589831 NTK589831:NUW589831 ODG589831:OES589831 ONC589831:OOO589831 OWY589831:OYK589831 PGU589831:PIG589831 PQQ589831:PSC589831 QAM589831:QBY589831 QKI589831:QLU589831 QUE589831:QVQ589831 REA589831:RFM589831 RNW589831:RPI589831 RXS589831:RZE589831 SHO589831:SJA589831 SRK589831:SSW589831 TBG589831:TCS589831 TLC589831:TMO589831 TUY589831:TWK589831 UEU589831:UGG589831 UOQ589831:UQC589831 UYM589831:UZY589831 VII589831:VJU589831 VSE589831:VTQ589831 WCA589831:WDM589831 WLW589831:WNI589831 WVS589831:WXE589831 J655367:AW655367 JG655367:KS655367 TC655367:UO655367 ACY655367:AEK655367 AMU655367:AOG655367 AWQ655367:AYC655367 BGM655367:BHY655367 BQI655367:BRU655367 CAE655367:CBQ655367 CKA655367:CLM655367 CTW655367:CVI655367 DDS655367:DFE655367 DNO655367:DPA655367 DXK655367:DYW655367 EHG655367:EIS655367 ERC655367:ESO655367 FAY655367:FCK655367 FKU655367:FMG655367 FUQ655367:FWC655367 GEM655367:GFY655367 GOI655367:GPU655367 GYE655367:GZQ655367 HIA655367:HJM655367 HRW655367:HTI655367 IBS655367:IDE655367 ILO655367:INA655367 IVK655367:IWW655367 JFG655367:JGS655367 JPC655367:JQO655367 JYY655367:KAK655367 KIU655367:KKG655367 KSQ655367:KUC655367 LCM655367:LDY655367 LMI655367:LNU655367 LWE655367:LXQ655367 MGA655367:MHM655367 MPW655367:MRI655367 MZS655367:NBE655367 NJO655367:NLA655367 NTK655367:NUW655367 ODG655367:OES655367 ONC655367:OOO655367 OWY655367:OYK655367 PGU655367:PIG655367 PQQ655367:PSC655367 QAM655367:QBY655367 QKI655367:QLU655367 QUE655367:QVQ655367 REA655367:RFM655367 RNW655367:RPI655367 RXS655367:RZE655367 SHO655367:SJA655367 SRK655367:SSW655367 TBG655367:TCS655367 TLC655367:TMO655367 TUY655367:TWK655367 UEU655367:UGG655367 UOQ655367:UQC655367 UYM655367:UZY655367 VII655367:VJU655367 VSE655367:VTQ655367 WCA655367:WDM655367 WLW655367:WNI655367 WVS655367:WXE655367 J720903:AW720903 JG720903:KS720903 TC720903:UO720903 ACY720903:AEK720903 AMU720903:AOG720903 AWQ720903:AYC720903 BGM720903:BHY720903 BQI720903:BRU720903 CAE720903:CBQ720903 CKA720903:CLM720903 CTW720903:CVI720903 DDS720903:DFE720903 DNO720903:DPA720903 DXK720903:DYW720903 EHG720903:EIS720903 ERC720903:ESO720903 FAY720903:FCK720903 FKU720903:FMG720903 FUQ720903:FWC720903 GEM720903:GFY720903 GOI720903:GPU720903 GYE720903:GZQ720903 HIA720903:HJM720903 HRW720903:HTI720903 IBS720903:IDE720903 ILO720903:INA720903 IVK720903:IWW720903 JFG720903:JGS720903 JPC720903:JQO720903 JYY720903:KAK720903 KIU720903:KKG720903 KSQ720903:KUC720903 LCM720903:LDY720903 LMI720903:LNU720903 LWE720903:LXQ720903 MGA720903:MHM720903 MPW720903:MRI720903 MZS720903:NBE720903 NJO720903:NLA720903 NTK720903:NUW720903 ODG720903:OES720903 ONC720903:OOO720903 OWY720903:OYK720903 PGU720903:PIG720903 PQQ720903:PSC720903 QAM720903:QBY720903 QKI720903:QLU720903 QUE720903:QVQ720903 REA720903:RFM720903 RNW720903:RPI720903 RXS720903:RZE720903 SHO720903:SJA720903 SRK720903:SSW720903 TBG720903:TCS720903 TLC720903:TMO720903 TUY720903:TWK720903 UEU720903:UGG720903 UOQ720903:UQC720903 UYM720903:UZY720903 VII720903:VJU720903 VSE720903:VTQ720903 WCA720903:WDM720903 WLW720903:WNI720903 WVS720903:WXE720903 J786439:AW786439 JG786439:KS786439 TC786439:UO786439 ACY786439:AEK786439 AMU786439:AOG786439 AWQ786439:AYC786439 BGM786439:BHY786439 BQI786439:BRU786439 CAE786439:CBQ786439 CKA786439:CLM786439 CTW786439:CVI786439 DDS786439:DFE786439 DNO786439:DPA786439 DXK786439:DYW786439 EHG786439:EIS786439 ERC786439:ESO786439 FAY786439:FCK786439 FKU786439:FMG786439 FUQ786439:FWC786439 GEM786439:GFY786439 GOI786439:GPU786439 GYE786439:GZQ786439 HIA786439:HJM786439 HRW786439:HTI786439 IBS786439:IDE786439 ILO786439:INA786439 IVK786439:IWW786439 JFG786439:JGS786439 JPC786439:JQO786439 JYY786439:KAK786439 KIU786439:KKG786439 KSQ786439:KUC786439 LCM786439:LDY786439 LMI786439:LNU786439 LWE786439:LXQ786439 MGA786439:MHM786439 MPW786439:MRI786439 MZS786439:NBE786439 NJO786439:NLA786439 NTK786439:NUW786439 ODG786439:OES786439 ONC786439:OOO786439 OWY786439:OYK786439 PGU786439:PIG786439 PQQ786439:PSC786439 QAM786439:QBY786439 QKI786439:QLU786439 QUE786439:QVQ786439 REA786439:RFM786439 RNW786439:RPI786439 RXS786439:RZE786439 SHO786439:SJA786439 SRK786439:SSW786439 TBG786439:TCS786439 TLC786439:TMO786439 TUY786439:TWK786439 UEU786439:UGG786439 UOQ786439:UQC786439 UYM786439:UZY786439 VII786439:VJU786439 VSE786439:VTQ786439 WCA786439:WDM786439 WLW786439:WNI786439 WVS786439:WXE786439 J851975:AW851975 JG851975:KS851975 TC851975:UO851975 ACY851975:AEK851975 AMU851975:AOG851975 AWQ851975:AYC851975 BGM851975:BHY851975 BQI851975:BRU851975 CAE851975:CBQ851975 CKA851975:CLM851975 CTW851975:CVI851975 DDS851975:DFE851975 DNO851975:DPA851975 DXK851975:DYW851975 EHG851975:EIS851975 ERC851975:ESO851975 FAY851975:FCK851975 FKU851975:FMG851975 FUQ851975:FWC851975 GEM851975:GFY851975 GOI851975:GPU851975 GYE851975:GZQ851975 HIA851975:HJM851975 HRW851975:HTI851975 IBS851975:IDE851975 ILO851975:INA851975 IVK851975:IWW851975 JFG851975:JGS851975 JPC851975:JQO851975 JYY851975:KAK851975 KIU851975:KKG851975 KSQ851975:KUC851975 LCM851975:LDY851975 LMI851975:LNU851975 LWE851975:LXQ851975 MGA851975:MHM851975 MPW851975:MRI851975 MZS851975:NBE851975 NJO851975:NLA851975 NTK851975:NUW851975 ODG851975:OES851975 ONC851975:OOO851975 OWY851975:OYK851975 PGU851975:PIG851975 PQQ851975:PSC851975 QAM851975:QBY851975 QKI851975:QLU851975 QUE851975:QVQ851975 REA851975:RFM851975 RNW851975:RPI851975 RXS851975:RZE851975 SHO851975:SJA851975 SRK851975:SSW851975 TBG851975:TCS851975 TLC851975:TMO851975 TUY851975:TWK851975 UEU851975:UGG851975 UOQ851975:UQC851975 UYM851975:UZY851975 VII851975:VJU851975 VSE851975:VTQ851975 WCA851975:WDM851975 WLW851975:WNI851975 WVS851975:WXE851975 J917511:AW917511 JG917511:KS917511 TC917511:UO917511 ACY917511:AEK917511 AMU917511:AOG917511 AWQ917511:AYC917511 BGM917511:BHY917511 BQI917511:BRU917511 CAE917511:CBQ917511 CKA917511:CLM917511 CTW917511:CVI917511 DDS917511:DFE917511 DNO917511:DPA917511 DXK917511:DYW917511 EHG917511:EIS917511 ERC917511:ESO917511 FAY917511:FCK917511 FKU917511:FMG917511 FUQ917511:FWC917511 GEM917511:GFY917511 GOI917511:GPU917511 GYE917511:GZQ917511 HIA917511:HJM917511 HRW917511:HTI917511 IBS917511:IDE917511 ILO917511:INA917511 IVK917511:IWW917511 JFG917511:JGS917511 JPC917511:JQO917511 JYY917511:KAK917511 KIU917511:KKG917511 KSQ917511:KUC917511 LCM917511:LDY917511 LMI917511:LNU917511 LWE917511:LXQ917511 MGA917511:MHM917511 MPW917511:MRI917511 MZS917511:NBE917511 NJO917511:NLA917511 NTK917511:NUW917511 ODG917511:OES917511 ONC917511:OOO917511 OWY917511:OYK917511 PGU917511:PIG917511 PQQ917511:PSC917511 QAM917511:QBY917511 QKI917511:QLU917511 QUE917511:QVQ917511 REA917511:RFM917511 RNW917511:RPI917511 RXS917511:RZE917511 SHO917511:SJA917511 SRK917511:SSW917511 TBG917511:TCS917511 TLC917511:TMO917511 TUY917511:TWK917511 UEU917511:UGG917511 UOQ917511:UQC917511 UYM917511:UZY917511 VII917511:VJU917511 VSE917511:VTQ917511 WCA917511:WDM917511 WLW917511:WNI917511 WVS917511:WXE917511 J983047:AW983047 JG983047:KS983047 TC983047:UO983047 ACY983047:AEK983047 AMU983047:AOG983047 AWQ983047:AYC983047 BGM983047:BHY983047 BQI983047:BRU983047 CAE983047:CBQ983047 CKA983047:CLM983047 CTW983047:CVI983047 DDS983047:DFE983047 DNO983047:DPA983047 DXK983047:DYW983047 EHG983047:EIS983047 ERC983047:ESO983047 FAY983047:FCK983047 FKU983047:FMG983047 FUQ983047:FWC983047 GEM983047:GFY983047 GOI983047:GPU983047 GYE983047:GZQ983047 HIA983047:HJM983047 HRW983047:HTI983047 IBS983047:IDE983047 ILO983047:INA983047 IVK983047:IWW983047 JFG983047:JGS983047 JPC983047:JQO983047 JYY983047:KAK983047 KIU983047:KKG983047 KSQ983047:KUC983047 LCM983047:LDY983047 LMI983047:LNU983047 LWE983047:LXQ983047 MGA983047:MHM983047 MPW983047:MRI983047 MZS983047:NBE983047 NJO983047:NLA983047 NTK983047:NUW983047 ODG983047:OES983047 ONC983047:OOO983047 OWY983047:OYK983047 PGU983047:PIG983047 PQQ983047:PSC983047 QAM983047:QBY983047 QKI983047:QLU983047 QUE983047:QVQ983047 REA983047:RFM983047 RNW983047:RPI983047 RXS983047:RZE983047 SHO983047:SJA983047 SRK983047:SSW983047 TBG983047:TCS983047 TLC983047:TMO983047 TUY983047:TWK983047 UEU983047:UGG983047 UOQ983047:UQC983047 UYM983047:UZY983047 VII983047:VJU983047 VSE983047:VTQ983047 WCA983047:WDM983047 WLW983047:WNI983047 WVS983047:WXE983047 WVS983035:WXE983037 J65531:AW65533 JG65531:KS65533 TC65531:UO65533 ACY65531:AEK65533 AMU65531:AOG65533 AWQ65531:AYC65533 BGM65531:BHY65533 BQI65531:BRU65533 CAE65531:CBQ65533 CKA65531:CLM65533 CTW65531:CVI65533 DDS65531:DFE65533 DNO65531:DPA65533 DXK65531:DYW65533 EHG65531:EIS65533 ERC65531:ESO65533 FAY65531:FCK65533 FKU65531:FMG65533 FUQ65531:FWC65533 GEM65531:GFY65533 GOI65531:GPU65533 GYE65531:GZQ65533 HIA65531:HJM65533 HRW65531:HTI65533 IBS65531:IDE65533 ILO65531:INA65533 IVK65531:IWW65533 JFG65531:JGS65533 JPC65531:JQO65533 JYY65531:KAK65533 KIU65531:KKG65533 KSQ65531:KUC65533 LCM65531:LDY65533 LMI65531:LNU65533 LWE65531:LXQ65533 MGA65531:MHM65533 MPW65531:MRI65533 MZS65531:NBE65533 NJO65531:NLA65533 NTK65531:NUW65533 ODG65531:OES65533 ONC65531:OOO65533 OWY65531:OYK65533 PGU65531:PIG65533 PQQ65531:PSC65533 QAM65531:QBY65533 QKI65531:QLU65533 QUE65531:QVQ65533 REA65531:RFM65533 RNW65531:RPI65533 RXS65531:RZE65533 SHO65531:SJA65533 SRK65531:SSW65533 TBG65531:TCS65533 TLC65531:TMO65533 TUY65531:TWK65533 UEU65531:UGG65533 UOQ65531:UQC65533 UYM65531:UZY65533 VII65531:VJU65533 VSE65531:VTQ65533 WCA65531:WDM65533 WLW65531:WNI65533 WVS65531:WXE65533 J131067:AW131069 JG131067:KS131069 TC131067:UO131069 ACY131067:AEK131069 AMU131067:AOG131069 AWQ131067:AYC131069 BGM131067:BHY131069 BQI131067:BRU131069 CAE131067:CBQ131069 CKA131067:CLM131069 CTW131067:CVI131069 DDS131067:DFE131069 DNO131067:DPA131069 DXK131067:DYW131069 EHG131067:EIS131069 ERC131067:ESO131069 FAY131067:FCK131069 FKU131067:FMG131069 FUQ131067:FWC131069 GEM131067:GFY131069 GOI131067:GPU131069 GYE131067:GZQ131069 HIA131067:HJM131069 HRW131067:HTI131069 IBS131067:IDE131069 ILO131067:INA131069 IVK131067:IWW131069 JFG131067:JGS131069 JPC131067:JQO131069 JYY131067:KAK131069 KIU131067:KKG131069 KSQ131067:KUC131069 LCM131067:LDY131069 LMI131067:LNU131069 LWE131067:LXQ131069 MGA131067:MHM131069 MPW131067:MRI131069 MZS131067:NBE131069 NJO131067:NLA131069 NTK131067:NUW131069 ODG131067:OES131069 ONC131067:OOO131069 OWY131067:OYK131069 PGU131067:PIG131069 PQQ131067:PSC131069 QAM131067:QBY131069 QKI131067:QLU131069 QUE131067:QVQ131069 REA131067:RFM131069 RNW131067:RPI131069 RXS131067:RZE131069 SHO131067:SJA131069 SRK131067:SSW131069 TBG131067:TCS131069 TLC131067:TMO131069 TUY131067:TWK131069 UEU131067:UGG131069 UOQ131067:UQC131069 UYM131067:UZY131069 VII131067:VJU131069 VSE131067:VTQ131069 WCA131067:WDM131069 WLW131067:WNI131069 WVS131067:WXE131069 J196603:AW196605 JG196603:KS196605 TC196603:UO196605 ACY196603:AEK196605 AMU196603:AOG196605 AWQ196603:AYC196605 BGM196603:BHY196605 BQI196603:BRU196605 CAE196603:CBQ196605 CKA196603:CLM196605 CTW196603:CVI196605 DDS196603:DFE196605 DNO196603:DPA196605 DXK196603:DYW196605 EHG196603:EIS196605 ERC196603:ESO196605 FAY196603:FCK196605 FKU196603:FMG196605 FUQ196603:FWC196605 GEM196603:GFY196605 GOI196603:GPU196605 GYE196603:GZQ196605 HIA196603:HJM196605 HRW196603:HTI196605 IBS196603:IDE196605 ILO196603:INA196605 IVK196603:IWW196605 JFG196603:JGS196605 JPC196603:JQO196605 JYY196603:KAK196605 KIU196603:KKG196605 KSQ196603:KUC196605 LCM196603:LDY196605 LMI196603:LNU196605 LWE196603:LXQ196605 MGA196603:MHM196605 MPW196603:MRI196605 MZS196603:NBE196605 NJO196603:NLA196605 NTK196603:NUW196605 ODG196603:OES196605 ONC196603:OOO196605 OWY196603:OYK196605 PGU196603:PIG196605 PQQ196603:PSC196605 QAM196603:QBY196605 QKI196603:QLU196605 QUE196603:QVQ196605 REA196603:RFM196605 RNW196603:RPI196605 RXS196603:RZE196605 SHO196603:SJA196605 SRK196603:SSW196605 TBG196603:TCS196605 TLC196603:TMO196605 TUY196603:TWK196605 UEU196603:UGG196605 UOQ196603:UQC196605 UYM196603:UZY196605 VII196603:VJU196605 VSE196603:VTQ196605 WCA196603:WDM196605 WLW196603:WNI196605 WVS196603:WXE196605 J262139:AW262141 JG262139:KS262141 TC262139:UO262141 ACY262139:AEK262141 AMU262139:AOG262141 AWQ262139:AYC262141 BGM262139:BHY262141 BQI262139:BRU262141 CAE262139:CBQ262141 CKA262139:CLM262141 CTW262139:CVI262141 DDS262139:DFE262141 DNO262139:DPA262141 DXK262139:DYW262141 EHG262139:EIS262141 ERC262139:ESO262141 FAY262139:FCK262141 FKU262139:FMG262141 FUQ262139:FWC262141 GEM262139:GFY262141 GOI262139:GPU262141 GYE262139:GZQ262141 HIA262139:HJM262141 HRW262139:HTI262141 IBS262139:IDE262141 ILO262139:INA262141 IVK262139:IWW262141 JFG262139:JGS262141 JPC262139:JQO262141 JYY262139:KAK262141 KIU262139:KKG262141 KSQ262139:KUC262141 LCM262139:LDY262141 LMI262139:LNU262141 LWE262139:LXQ262141 MGA262139:MHM262141 MPW262139:MRI262141 MZS262139:NBE262141 NJO262139:NLA262141 NTK262139:NUW262141 ODG262139:OES262141 ONC262139:OOO262141 OWY262139:OYK262141 PGU262139:PIG262141 PQQ262139:PSC262141 QAM262139:QBY262141 QKI262139:QLU262141 QUE262139:QVQ262141 REA262139:RFM262141 RNW262139:RPI262141 RXS262139:RZE262141 SHO262139:SJA262141 SRK262139:SSW262141 TBG262139:TCS262141 TLC262139:TMO262141 TUY262139:TWK262141 UEU262139:UGG262141 UOQ262139:UQC262141 UYM262139:UZY262141 VII262139:VJU262141 VSE262139:VTQ262141 WCA262139:WDM262141 WLW262139:WNI262141 WVS262139:WXE262141 J327675:AW327677 JG327675:KS327677 TC327675:UO327677 ACY327675:AEK327677 AMU327675:AOG327677 AWQ327675:AYC327677 BGM327675:BHY327677 BQI327675:BRU327677 CAE327675:CBQ327677 CKA327675:CLM327677 CTW327675:CVI327677 DDS327675:DFE327677 DNO327675:DPA327677 DXK327675:DYW327677 EHG327675:EIS327677 ERC327675:ESO327677 FAY327675:FCK327677 FKU327675:FMG327677 FUQ327675:FWC327677 GEM327675:GFY327677 GOI327675:GPU327677 GYE327675:GZQ327677 HIA327675:HJM327677 HRW327675:HTI327677 IBS327675:IDE327677 ILO327675:INA327677 IVK327675:IWW327677 JFG327675:JGS327677 JPC327675:JQO327677 JYY327675:KAK327677 KIU327675:KKG327677 KSQ327675:KUC327677 LCM327675:LDY327677 LMI327675:LNU327677 LWE327675:LXQ327677 MGA327675:MHM327677 MPW327675:MRI327677 MZS327675:NBE327677 NJO327675:NLA327677 NTK327675:NUW327677 ODG327675:OES327677 ONC327675:OOO327677 OWY327675:OYK327677 PGU327675:PIG327677 PQQ327675:PSC327677 QAM327675:QBY327677 QKI327675:QLU327677 QUE327675:QVQ327677 REA327675:RFM327677 RNW327675:RPI327677 RXS327675:RZE327677 SHO327675:SJA327677 SRK327675:SSW327677 TBG327675:TCS327677 TLC327675:TMO327677 TUY327675:TWK327677 UEU327675:UGG327677 UOQ327675:UQC327677 UYM327675:UZY327677 VII327675:VJU327677 VSE327675:VTQ327677 WCA327675:WDM327677 WLW327675:WNI327677 WVS327675:WXE327677 J393211:AW393213 JG393211:KS393213 TC393211:UO393213 ACY393211:AEK393213 AMU393211:AOG393213 AWQ393211:AYC393213 BGM393211:BHY393213 BQI393211:BRU393213 CAE393211:CBQ393213 CKA393211:CLM393213 CTW393211:CVI393213 DDS393211:DFE393213 DNO393211:DPA393213 DXK393211:DYW393213 EHG393211:EIS393213 ERC393211:ESO393213 FAY393211:FCK393213 FKU393211:FMG393213 FUQ393211:FWC393213 GEM393211:GFY393213 GOI393211:GPU393213 GYE393211:GZQ393213 HIA393211:HJM393213 HRW393211:HTI393213 IBS393211:IDE393213 ILO393211:INA393213 IVK393211:IWW393213 JFG393211:JGS393213 JPC393211:JQO393213 JYY393211:KAK393213 KIU393211:KKG393213 KSQ393211:KUC393213 LCM393211:LDY393213 LMI393211:LNU393213 LWE393211:LXQ393213 MGA393211:MHM393213 MPW393211:MRI393213 MZS393211:NBE393213 NJO393211:NLA393213 NTK393211:NUW393213 ODG393211:OES393213 ONC393211:OOO393213 OWY393211:OYK393213 PGU393211:PIG393213 PQQ393211:PSC393213 QAM393211:QBY393213 QKI393211:QLU393213 QUE393211:QVQ393213 REA393211:RFM393213 RNW393211:RPI393213 RXS393211:RZE393213 SHO393211:SJA393213 SRK393211:SSW393213 TBG393211:TCS393213 TLC393211:TMO393213 TUY393211:TWK393213 UEU393211:UGG393213 UOQ393211:UQC393213 UYM393211:UZY393213 VII393211:VJU393213 VSE393211:VTQ393213 WCA393211:WDM393213 WLW393211:WNI393213 WVS393211:WXE393213 J458747:AW458749 JG458747:KS458749 TC458747:UO458749 ACY458747:AEK458749 AMU458747:AOG458749 AWQ458747:AYC458749 BGM458747:BHY458749 BQI458747:BRU458749 CAE458747:CBQ458749 CKA458747:CLM458749 CTW458747:CVI458749 DDS458747:DFE458749 DNO458747:DPA458749 DXK458747:DYW458749 EHG458747:EIS458749 ERC458747:ESO458749 FAY458747:FCK458749 FKU458747:FMG458749 FUQ458747:FWC458749 GEM458747:GFY458749 GOI458747:GPU458749 GYE458747:GZQ458749 HIA458747:HJM458749 HRW458747:HTI458749 IBS458747:IDE458749 ILO458747:INA458749 IVK458747:IWW458749 JFG458747:JGS458749 JPC458747:JQO458749 JYY458747:KAK458749 KIU458747:KKG458749 KSQ458747:KUC458749 LCM458747:LDY458749 LMI458747:LNU458749 LWE458747:LXQ458749 MGA458747:MHM458749 MPW458747:MRI458749 MZS458747:NBE458749 NJO458747:NLA458749 NTK458747:NUW458749 ODG458747:OES458749 ONC458747:OOO458749 OWY458747:OYK458749 PGU458747:PIG458749 PQQ458747:PSC458749 QAM458747:QBY458749 QKI458747:QLU458749 QUE458747:QVQ458749 REA458747:RFM458749 RNW458747:RPI458749 RXS458747:RZE458749 SHO458747:SJA458749 SRK458747:SSW458749 TBG458747:TCS458749 TLC458747:TMO458749 TUY458747:TWK458749 UEU458747:UGG458749 UOQ458747:UQC458749 UYM458747:UZY458749 VII458747:VJU458749 VSE458747:VTQ458749 WCA458747:WDM458749 WLW458747:WNI458749 WVS458747:WXE458749 J524283:AW524285 JG524283:KS524285 TC524283:UO524285 ACY524283:AEK524285 AMU524283:AOG524285 AWQ524283:AYC524285 BGM524283:BHY524285 BQI524283:BRU524285 CAE524283:CBQ524285 CKA524283:CLM524285 CTW524283:CVI524285 DDS524283:DFE524285 DNO524283:DPA524285 DXK524283:DYW524285 EHG524283:EIS524285 ERC524283:ESO524285 FAY524283:FCK524285 FKU524283:FMG524285 FUQ524283:FWC524285 GEM524283:GFY524285 GOI524283:GPU524285 GYE524283:GZQ524285 HIA524283:HJM524285 HRW524283:HTI524285 IBS524283:IDE524285 ILO524283:INA524285 IVK524283:IWW524285 JFG524283:JGS524285 JPC524283:JQO524285 JYY524283:KAK524285 KIU524283:KKG524285 KSQ524283:KUC524285 LCM524283:LDY524285 LMI524283:LNU524285 LWE524283:LXQ524285 MGA524283:MHM524285 MPW524283:MRI524285 MZS524283:NBE524285 NJO524283:NLA524285 NTK524283:NUW524285 ODG524283:OES524285 ONC524283:OOO524285 OWY524283:OYK524285 PGU524283:PIG524285 PQQ524283:PSC524285 QAM524283:QBY524285 QKI524283:QLU524285 QUE524283:QVQ524285 REA524283:RFM524285 RNW524283:RPI524285 RXS524283:RZE524285 SHO524283:SJA524285 SRK524283:SSW524285 TBG524283:TCS524285 TLC524283:TMO524285 TUY524283:TWK524285 UEU524283:UGG524285 UOQ524283:UQC524285 UYM524283:UZY524285 VII524283:VJU524285 VSE524283:VTQ524285 WCA524283:WDM524285 WLW524283:WNI524285 WVS524283:WXE524285 J589819:AW589821 JG589819:KS589821 TC589819:UO589821 ACY589819:AEK589821 AMU589819:AOG589821 AWQ589819:AYC589821 BGM589819:BHY589821 BQI589819:BRU589821 CAE589819:CBQ589821 CKA589819:CLM589821 CTW589819:CVI589821 DDS589819:DFE589821 DNO589819:DPA589821 DXK589819:DYW589821 EHG589819:EIS589821 ERC589819:ESO589821 FAY589819:FCK589821 FKU589819:FMG589821 FUQ589819:FWC589821 GEM589819:GFY589821 GOI589819:GPU589821 GYE589819:GZQ589821 HIA589819:HJM589821 HRW589819:HTI589821 IBS589819:IDE589821 ILO589819:INA589821 IVK589819:IWW589821 JFG589819:JGS589821 JPC589819:JQO589821 JYY589819:KAK589821 KIU589819:KKG589821 KSQ589819:KUC589821 LCM589819:LDY589821 LMI589819:LNU589821 LWE589819:LXQ589821 MGA589819:MHM589821 MPW589819:MRI589821 MZS589819:NBE589821 NJO589819:NLA589821 NTK589819:NUW589821 ODG589819:OES589821 ONC589819:OOO589821 OWY589819:OYK589821 PGU589819:PIG589821 PQQ589819:PSC589821 QAM589819:QBY589821 QKI589819:QLU589821 QUE589819:QVQ589821 REA589819:RFM589821 RNW589819:RPI589821 RXS589819:RZE589821 SHO589819:SJA589821 SRK589819:SSW589821 TBG589819:TCS589821 TLC589819:TMO589821 TUY589819:TWK589821 UEU589819:UGG589821 UOQ589819:UQC589821 UYM589819:UZY589821 VII589819:VJU589821 VSE589819:VTQ589821 WCA589819:WDM589821 WLW589819:WNI589821 WVS589819:WXE589821 J655355:AW655357 JG655355:KS655357 TC655355:UO655357 ACY655355:AEK655357 AMU655355:AOG655357 AWQ655355:AYC655357 BGM655355:BHY655357 BQI655355:BRU655357 CAE655355:CBQ655357 CKA655355:CLM655357 CTW655355:CVI655357 DDS655355:DFE655357 DNO655355:DPA655357 DXK655355:DYW655357 EHG655355:EIS655357 ERC655355:ESO655357 FAY655355:FCK655357 FKU655355:FMG655357 FUQ655355:FWC655357 GEM655355:GFY655357 GOI655355:GPU655357 GYE655355:GZQ655357 HIA655355:HJM655357 HRW655355:HTI655357 IBS655355:IDE655357 ILO655355:INA655357 IVK655355:IWW655357 JFG655355:JGS655357 JPC655355:JQO655357 JYY655355:KAK655357 KIU655355:KKG655357 KSQ655355:KUC655357 LCM655355:LDY655357 LMI655355:LNU655357 LWE655355:LXQ655357 MGA655355:MHM655357 MPW655355:MRI655357 MZS655355:NBE655357 NJO655355:NLA655357 NTK655355:NUW655357 ODG655355:OES655357 ONC655355:OOO655357 OWY655355:OYK655357 PGU655355:PIG655357 PQQ655355:PSC655357 QAM655355:QBY655357 QKI655355:QLU655357 QUE655355:QVQ655357 REA655355:RFM655357 RNW655355:RPI655357 RXS655355:RZE655357 SHO655355:SJA655357 SRK655355:SSW655357 TBG655355:TCS655357 TLC655355:TMO655357 TUY655355:TWK655357 UEU655355:UGG655357 UOQ655355:UQC655357 UYM655355:UZY655357 VII655355:VJU655357 VSE655355:VTQ655357 WCA655355:WDM655357 WLW655355:WNI655357 WVS655355:WXE655357 J720891:AW720893 JG720891:KS720893 TC720891:UO720893 ACY720891:AEK720893 AMU720891:AOG720893 AWQ720891:AYC720893 BGM720891:BHY720893 BQI720891:BRU720893 CAE720891:CBQ720893 CKA720891:CLM720893 CTW720891:CVI720893 DDS720891:DFE720893 DNO720891:DPA720893 DXK720891:DYW720893 EHG720891:EIS720893 ERC720891:ESO720893 FAY720891:FCK720893 FKU720891:FMG720893 FUQ720891:FWC720893 GEM720891:GFY720893 GOI720891:GPU720893 GYE720891:GZQ720893 HIA720891:HJM720893 HRW720891:HTI720893 IBS720891:IDE720893 ILO720891:INA720893 IVK720891:IWW720893 JFG720891:JGS720893 JPC720891:JQO720893 JYY720891:KAK720893 KIU720891:KKG720893 KSQ720891:KUC720893 LCM720891:LDY720893 LMI720891:LNU720893 LWE720891:LXQ720893 MGA720891:MHM720893 MPW720891:MRI720893 MZS720891:NBE720893 NJO720891:NLA720893 NTK720891:NUW720893 ODG720891:OES720893 ONC720891:OOO720893 OWY720891:OYK720893 PGU720891:PIG720893 PQQ720891:PSC720893 QAM720891:QBY720893 QKI720891:QLU720893 QUE720891:QVQ720893 REA720891:RFM720893 RNW720891:RPI720893 RXS720891:RZE720893 SHO720891:SJA720893 SRK720891:SSW720893 TBG720891:TCS720893 TLC720891:TMO720893 TUY720891:TWK720893 UEU720891:UGG720893 UOQ720891:UQC720893 UYM720891:UZY720893 VII720891:VJU720893 VSE720891:VTQ720893 WCA720891:WDM720893 WLW720891:WNI720893 WVS720891:WXE720893 J786427:AW786429 JG786427:KS786429 TC786427:UO786429 ACY786427:AEK786429 AMU786427:AOG786429 AWQ786427:AYC786429 BGM786427:BHY786429 BQI786427:BRU786429 CAE786427:CBQ786429 CKA786427:CLM786429 CTW786427:CVI786429 DDS786427:DFE786429 DNO786427:DPA786429 DXK786427:DYW786429 EHG786427:EIS786429 ERC786427:ESO786429 FAY786427:FCK786429 FKU786427:FMG786429 FUQ786427:FWC786429 GEM786427:GFY786429 GOI786427:GPU786429 GYE786427:GZQ786429 HIA786427:HJM786429 HRW786427:HTI786429 IBS786427:IDE786429 ILO786427:INA786429 IVK786427:IWW786429 JFG786427:JGS786429 JPC786427:JQO786429 JYY786427:KAK786429 KIU786427:KKG786429 KSQ786427:KUC786429 LCM786427:LDY786429 LMI786427:LNU786429 LWE786427:LXQ786429 MGA786427:MHM786429 MPW786427:MRI786429 MZS786427:NBE786429 NJO786427:NLA786429 NTK786427:NUW786429 ODG786427:OES786429 ONC786427:OOO786429 OWY786427:OYK786429 PGU786427:PIG786429 PQQ786427:PSC786429 QAM786427:QBY786429 QKI786427:QLU786429 QUE786427:QVQ786429 REA786427:RFM786429 RNW786427:RPI786429 RXS786427:RZE786429 SHO786427:SJA786429 SRK786427:SSW786429 TBG786427:TCS786429 TLC786427:TMO786429 TUY786427:TWK786429 UEU786427:UGG786429 UOQ786427:UQC786429 UYM786427:UZY786429 VII786427:VJU786429 VSE786427:VTQ786429 WCA786427:WDM786429 WLW786427:WNI786429 WVS786427:WXE786429 J851963:AW851965 JG851963:KS851965 TC851963:UO851965 ACY851963:AEK851965 AMU851963:AOG851965 AWQ851963:AYC851965 BGM851963:BHY851965 BQI851963:BRU851965 CAE851963:CBQ851965 CKA851963:CLM851965 CTW851963:CVI851965 DDS851963:DFE851965 DNO851963:DPA851965 DXK851963:DYW851965 EHG851963:EIS851965 ERC851963:ESO851965 FAY851963:FCK851965 FKU851963:FMG851965 FUQ851963:FWC851965 GEM851963:GFY851965 GOI851963:GPU851965 GYE851963:GZQ851965 HIA851963:HJM851965 HRW851963:HTI851965 IBS851963:IDE851965 ILO851963:INA851965 IVK851963:IWW851965 JFG851963:JGS851965 JPC851963:JQO851965 JYY851963:KAK851965 KIU851963:KKG851965 KSQ851963:KUC851965 LCM851963:LDY851965 LMI851963:LNU851965 LWE851963:LXQ851965 MGA851963:MHM851965 MPW851963:MRI851965 MZS851963:NBE851965 NJO851963:NLA851965 NTK851963:NUW851965 ODG851963:OES851965 ONC851963:OOO851965 OWY851963:OYK851965 PGU851963:PIG851965 PQQ851963:PSC851965 QAM851963:QBY851965 QKI851963:QLU851965 QUE851963:QVQ851965 REA851963:RFM851965 RNW851963:RPI851965 RXS851963:RZE851965 SHO851963:SJA851965 SRK851963:SSW851965 TBG851963:TCS851965 TLC851963:TMO851965 TUY851963:TWK851965 UEU851963:UGG851965 UOQ851963:UQC851965 UYM851963:UZY851965 VII851963:VJU851965 VSE851963:VTQ851965 WCA851963:WDM851965 WLW851963:WNI851965 WVS851963:WXE851965 J917499:AW917501 JG917499:KS917501 TC917499:UO917501 ACY917499:AEK917501 AMU917499:AOG917501 AWQ917499:AYC917501 BGM917499:BHY917501 BQI917499:BRU917501 CAE917499:CBQ917501 CKA917499:CLM917501 CTW917499:CVI917501 DDS917499:DFE917501 DNO917499:DPA917501 DXK917499:DYW917501 EHG917499:EIS917501 ERC917499:ESO917501 FAY917499:FCK917501 FKU917499:FMG917501 FUQ917499:FWC917501 GEM917499:GFY917501 GOI917499:GPU917501 GYE917499:GZQ917501 HIA917499:HJM917501 HRW917499:HTI917501 IBS917499:IDE917501 ILO917499:INA917501 IVK917499:IWW917501 JFG917499:JGS917501 JPC917499:JQO917501 JYY917499:KAK917501 KIU917499:KKG917501 KSQ917499:KUC917501 LCM917499:LDY917501 LMI917499:LNU917501 LWE917499:LXQ917501 MGA917499:MHM917501 MPW917499:MRI917501 MZS917499:NBE917501 NJO917499:NLA917501 NTK917499:NUW917501 ODG917499:OES917501 ONC917499:OOO917501 OWY917499:OYK917501 PGU917499:PIG917501 PQQ917499:PSC917501 QAM917499:QBY917501 QKI917499:QLU917501 QUE917499:QVQ917501 REA917499:RFM917501 RNW917499:RPI917501 RXS917499:RZE917501 SHO917499:SJA917501 SRK917499:SSW917501 TBG917499:TCS917501 TLC917499:TMO917501 TUY917499:TWK917501 UEU917499:UGG917501 UOQ917499:UQC917501 UYM917499:UZY917501 VII917499:VJU917501 VSE917499:VTQ917501 WCA917499:WDM917501 WLW917499:WNI917501 WVS917499:WXE917501 J983035:AW983037 JG983035:KS983037 TC983035:UO983037 ACY983035:AEK983037 AMU983035:AOG983037 AWQ983035:AYC983037 BGM983035:BHY983037 BQI983035:BRU983037 CAE983035:CBQ983037 CKA983035:CLM983037 CTW983035:CVI983037 DDS983035:DFE983037 DNO983035:DPA983037 DXK983035:DYW983037 EHG983035:EIS983037 ERC983035:ESO983037 FAY983035:FCK983037 FKU983035:FMG983037 FUQ983035:FWC983037 GEM983035:GFY983037 GOI983035:GPU983037 GYE983035:GZQ983037 HIA983035:HJM983037 HRW983035:HTI983037 IBS983035:IDE983037 ILO983035:INA983037 IVK983035:IWW983037 JFG983035:JGS983037 JPC983035:JQO983037 JYY983035:KAK983037 KIU983035:KKG983037 KSQ983035:KUC983037 LCM983035:LDY983037 LMI983035:LNU983037 LWE983035:LXQ983037 MGA983035:MHM983037 MPW983035:MRI983037 MZS983035:NBE983037 NJO983035:NLA983037 NTK983035:NUW983037 ODG983035:OES983037 ONC983035:OOO983037 OWY983035:OYK983037 PGU983035:PIG983037 PQQ983035:PSC983037 QAM983035:QBY983037 QKI983035:QLU983037 QUE983035:QVQ983037 REA983035:RFM983037 RNW983035:RPI983037 RXS983035:RZE983037 SHO983035:SJA983037 SRK983035:SSW983037 TBG983035:TCS983037 TLC983035:TMO983037 TUY983035:TWK983037 UEU983035:UGG983037 UOQ983035:UQC983037 UYM983035:UZY983037 VII983035:VJU983037 VSE983035:VTQ983037 WCA983035:WDM983037 WLW983035:WNI983037" xr:uid="{84968B4A-94E7-4AB9-A012-7AC6E3DB1686}">
      <formula1>0</formula1>
      <formula2>210</formula2>
    </dataValidation>
  </dataValidations>
  <pageMargins left="0.7" right="0.7" top="0.75" bottom="0.75" header="0.3" footer="0.3"/>
  <pageSetup paperSize="9" scale="60" orientation="portrait" r:id="rId1"/>
  <extLst>
    <ext xmlns:x14="http://schemas.microsoft.com/office/spreadsheetml/2009/9/main" uri="{CCE6A557-97BC-4b89-ADB6-D9C93CAAB3DF}">
      <x14:dataValidations xmlns:xm="http://schemas.microsoft.com/office/excel/2006/main" count="2">
        <x14:dataValidation imeMode="off" allowBlank="1" showInputMessage="1" showErrorMessage="1" xr:uid="{E050E057-4D1E-4135-AC53-044A3EA8D3EB}">
          <xm:sqref>P14:S14 JM14:JP14 TI14:TL14 ADE14:ADH14 ANA14:AND14 AWW14:AWZ14 BGS14:BGV14 BQO14:BQR14 CAK14:CAN14 CKG14:CKJ14 CUC14:CUF14 DDY14:DEB14 DNU14:DNX14 DXQ14:DXT14 EHM14:EHP14 ERI14:ERL14 FBE14:FBH14 FLA14:FLD14 FUW14:FUZ14 GES14:GEV14 GOO14:GOR14 GYK14:GYN14 HIG14:HIJ14 HSC14:HSF14 IBY14:ICB14 ILU14:ILX14 IVQ14:IVT14 JFM14:JFP14 JPI14:JPL14 JZE14:JZH14 KJA14:KJD14 KSW14:KSZ14 LCS14:LCV14 LMO14:LMR14 LWK14:LWN14 MGG14:MGJ14 MQC14:MQF14 MZY14:NAB14 NJU14:NJX14 NTQ14:NTT14 ODM14:ODP14 ONI14:ONL14 OXE14:OXH14 PHA14:PHD14 PQW14:PQZ14 QAS14:QAV14 QKO14:QKR14 QUK14:QUN14 REG14:REJ14 ROC14:ROF14 RXY14:RYB14 SHU14:SHX14 SRQ14:SRT14 TBM14:TBP14 TLI14:TLL14 TVE14:TVH14 UFA14:UFD14 UOW14:UOZ14 UYS14:UYV14 VIO14:VIR14 VSK14:VSN14 WCG14:WCJ14 WMC14:WMF14 WVY14:WWB14 P65514:S65514 JM65514:JP65514 TI65514:TL65514 ADE65514:ADH65514 ANA65514:AND65514 AWW65514:AWZ65514 BGS65514:BGV65514 BQO65514:BQR65514 CAK65514:CAN65514 CKG65514:CKJ65514 CUC65514:CUF65514 DDY65514:DEB65514 DNU65514:DNX65514 DXQ65514:DXT65514 EHM65514:EHP65514 ERI65514:ERL65514 FBE65514:FBH65514 FLA65514:FLD65514 FUW65514:FUZ65514 GES65514:GEV65514 GOO65514:GOR65514 GYK65514:GYN65514 HIG65514:HIJ65514 HSC65514:HSF65514 IBY65514:ICB65514 ILU65514:ILX65514 IVQ65514:IVT65514 JFM65514:JFP65514 JPI65514:JPL65514 JZE65514:JZH65514 KJA65514:KJD65514 KSW65514:KSZ65514 LCS65514:LCV65514 LMO65514:LMR65514 LWK65514:LWN65514 MGG65514:MGJ65514 MQC65514:MQF65514 MZY65514:NAB65514 NJU65514:NJX65514 NTQ65514:NTT65514 ODM65514:ODP65514 ONI65514:ONL65514 OXE65514:OXH65514 PHA65514:PHD65514 PQW65514:PQZ65514 QAS65514:QAV65514 QKO65514:QKR65514 QUK65514:QUN65514 REG65514:REJ65514 ROC65514:ROF65514 RXY65514:RYB65514 SHU65514:SHX65514 SRQ65514:SRT65514 TBM65514:TBP65514 TLI65514:TLL65514 TVE65514:TVH65514 UFA65514:UFD65514 UOW65514:UOZ65514 UYS65514:UYV65514 VIO65514:VIR65514 VSK65514:VSN65514 WCG65514:WCJ65514 WMC65514:WMF65514 WVY65514:WWB65514 P131050:S131050 JM131050:JP131050 TI131050:TL131050 ADE131050:ADH131050 ANA131050:AND131050 AWW131050:AWZ131050 BGS131050:BGV131050 BQO131050:BQR131050 CAK131050:CAN131050 CKG131050:CKJ131050 CUC131050:CUF131050 DDY131050:DEB131050 DNU131050:DNX131050 DXQ131050:DXT131050 EHM131050:EHP131050 ERI131050:ERL131050 FBE131050:FBH131050 FLA131050:FLD131050 FUW131050:FUZ131050 GES131050:GEV131050 GOO131050:GOR131050 GYK131050:GYN131050 HIG131050:HIJ131050 HSC131050:HSF131050 IBY131050:ICB131050 ILU131050:ILX131050 IVQ131050:IVT131050 JFM131050:JFP131050 JPI131050:JPL131050 JZE131050:JZH131050 KJA131050:KJD131050 KSW131050:KSZ131050 LCS131050:LCV131050 LMO131050:LMR131050 LWK131050:LWN131050 MGG131050:MGJ131050 MQC131050:MQF131050 MZY131050:NAB131050 NJU131050:NJX131050 NTQ131050:NTT131050 ODM131050:ODP131050 ONI131050:ONL131050 OXE131050:OXH131050 PHA131050:PHD131050 PQW131050:PQZ131050 QAS131050:QAV131050 QKO131050:QKR131050 QUK131050:QUN131050 REG131050:REJ131050 ROC131050:ROF131050 RXY131050:RYB131050 SHU131050:SHX131050 SRQ131050:SRT131050 TBM131050:TBP131050 TLI131050:TLL131050 TVE131050:TVH131050 UFA131050:UFD131050 UOW131050:UOZ131050 UYS131050:UYV131050 VIO131050:VIR131050 VSK131050:VSN131050 WCG131050:WCJ131050 WMC131050:WMF131050 WVY131050:WWB131050 P196586:S196586 JM196586:JP196586 TI196586:TL196586 ADE196586:ADH196586 ANA196586:AND196586 AWW196586:AWZ196586 BGS196586:BGV196586 BQO196586:BQR196586 CAK196586:CAN196586 CKG196586:CKJ196586 CUC196586:CUF196586 DDY196586:DEB196586 DNU196586:DNX196586 DXQ196586:DXT196586 EHM196586:EHP196586 ERI196586:ERL196586 FBE196586:FBH196586 FLA196586:FLD196586 FUW196586:FUZ196586 GES196586:GEV196586 GOO196586:GOR196586 GYK196586:GYN196586 HIG196586:HIJ196586 HSC196586:HSF196586 IBY196586:ICB196586 ILU196586:ILX196586 IVQ196586:IVT196586 JFM196586:JFP196586 JPI196586:JPL196586 JZE196586:JZH196586 KJA196586:KJD196586 KSW196586:KSZ196586 LCS196586:LCV196586 LMO196586:LMR196586 LWK196586:LWN196586 MGG196586:MGJ196586 MQC196586:MQF196586 MZY196586:NAB196586 NJU196586:NJX196586 NTQ196586:NTT196586 ODM196586:ODP196586 ONI196586:ONL196586 OXE196586:OXH196586 PHA196586:PHD196586 PQW196586:PQZ196586 QAS196586:QAV196586 QKO196586:QKR196586 QUK196586:QUN196586 REG196586:REJ196586 ROC196586:ROF196586 RXY196586:RYB196586 SHU196586:SHX196586 SRQ196586:SRT196586 TBM196586:TBP196586 TLI196586:TLL196586 TVE196586:TVH196586 UFA196586:UFD196586 UOW196586:UOZ196586 UYS196586:UYV196586 VIO196586:VIR196586 VSK196586:VSN196586 WCG196586:WCJ196586 WMC196586:WMF196586 WVY196586:WWB196586 P262122:S262122 JM262122:JP262122 TI262122:TL262122 ADE262122:ADH262122 ANA262122:AND262122 AWW262122:AWZ262122 BGS262122:BGV262122 BQO262122:BQR262122 CAK262122:CAN262122 CKG262122:CKJ262122 CUC262122:CUF262122 DDY262122:DEB262122 DNU262122:DNX262122 DXQ262122:DXT262122 EHM262122:EHP262122 ERI262122:ERL262122 FBE262122:FBH262122 FLA262122:FLD262122 FUW262122:FUZ262122 GES262122:GEV262122 GOO262122:GOR262122 GYK262122:GYN262122 HIG262122:HIJ262122 HSC262122:HSF262122 IBY262122:ICB262122 ILU262122:ILX262122 IVQ262122:IVT262122 JFM262122:JFP262122 JPI262122:JPL262122 JZE262122:JZH262122 KJA262122:KJD262122 KSW262122:KSZ262122 LCS262122:LCV262122 LMO262122:LMR262122 LWK262122:LWN262122 MGG262122:MGJ262122 MQC262122:MQF262122 MZY262122:NAB262122 NJU262122:NJX262122 NTQ262122:NTT262122 ODM262122:ODP262122 ONI262122:ONL262122 OXE262122:OXH262122 PHA262122:PHD262122 PQW262122:PQZ262122 QAS262122:QAV262122 QKO262122:QKR262122 QUK262122:QUN262122 REG262122:REJ262122 ROC262122:ROF262122 RXY262122:RYB262122 SHU262122:SHX262122 SRQ262122:SRT262122 TBM262122:TBP262122 TLI262122:TLL262122 TVE262122:TVH262122 UFA262122:UFD262122 UOW262122:UOZ262122 UYS262122:UYV262122 VIO262122:VIR262122 VSK262122:VSN262122 WCG262122:WCJ262122 WMC262122:WMF262122 WVY262122:WWB262122 P327658:S327658 JM327658:JP327658 TI327658:TL327658 ADE327658:ADH327658 ANA327658:AND327658 AWW327658:AWZ327658 BGS327658:BGV327658 BQO327658:BQR327658 CAK327658:CAN327658 CKG327658:CKJ327658 CUC327658:CUF327658 DDY327658:DEB327658 DNU327658:DNX327658 DXQ327658:DXT327658 EHM327658:EHP327658 ERI327658:ERL327658 FBE327658:FBH327658 FLA327658:FLD327658 FUW327658:FUZ327658 GES327658:GEV327658 GOO327658:GOR327658 GYK327658:GYN327658 HIG327658:HIJ327658 HSC327658:HSF327658 IBY327658:ICB327658 ILU327658:ILX327658 IVQ327658:IVT327658 JFM327658:JFP327658 JPI327658:JPL327658 JZE327658:JZH327658 KJA327658:KJD327658 KSW327658:KSZ327658 LCS327658:LCV327658 LMO327658:LMR327658 LWK327658:LWN327658 MGG327658:MGJ327658 MQC327658:MQF327658 MZY327658:NAB327658 NJU327658:NJX327658 NTQ327658:NTT327658 ODM327658:ODP327658 ONI327658:ONL327658 OXE327658:OXH327658 PHA327658:PHD327658 PQW327658:PQZ327658 QAS327658:QAV327658 QKO327658:QKR327658 QUK327658:QUN327658 REG327658:REJ327658 ROC327658:ROF327658 RXY327658:RYB327658 SHU327658:SHX327658 SRQ327658:SRT327658 TBM327658:TBP327658 TLI327658:TLL327658 TVE327658:TVH327658 UFA327658:UFD327658 UOW327658:UOZ327658 UYS327658:UYV327658 VIO327658:VIR327658 VSK327658:VSN327658 WCG327658:WCJ327658 WMC327658:WMF327658 WVY327658:WWB327658 P393194:S393194 JM393194:JP393194 TI393194:TL393194 ADE393194:ADH393194 ANA393194:AND393194 AWW393194:AWZ393194 BGS393194:BGV393194 BQO393194:BQR393194 CAK393194:CAN393194 CKG393194:CKJ393194 CUC393194:CUF393194 DDY393194:DEB393194 DNU393194:DNX393194 DXQ393194:DXT393194 EHM393194:EHP393194 ERI393194:ERL393194 FBE393194:FBH393194 FLA393194:FLD393194 FUW393194:FUZ393194 GES393194:GEV393194 GOO393194:GOR393194 GYK393194:GYN393194 HIG393194:HIJ393194 HSC393194:HSF393194 IBY393194:ICB393194 ILU393194:ILX393194 IVQ393194:IVT393194 JFM393194:JFP393194 JPI393194:JPL393194 JZE393194:JZH393194 KJA393194:KJD393194 KSW393194:KSZ393194 LCS393194:LCV393194 LMO393194:LMR393194 LWK393194:LWN393194 MGG393194:MGJ393194 MQC393194:MQF393194 MZY393194:NAB393194 NJU393194:NJX393194 NTQ393194:NTT393194 ODM393194:ODP393194 ONI393194:ONL393194 OXE393194:OXH393194 PHA393194:PHD393194 PQW393194:PQZ393194 QAS393194:QAV393194 QKO393194:QKR393194 QUK393194:QUN393194 REG393194:REJ393194 ROC393194:ROF393194 RXY393194:RYB393194 SHU393194:SHX393194 SRQ393194:SRT393194 TBM393194:TBP393194 TLI393194:TLL393194 TVE393194:TVH393194 UFA393194:UFD393194 UOW393194:UOZ393194 UYS393194:UYV393194 VIO393194:VIR393194 VSK393194:VSN393194 WCG393194:WCJ393194 WMC393194:WMF393194 WVY393194:WWB393194 P458730:S458730 JM458730:JP458730 TI458730:TL458730 ADE458730:ADH458730 ANA458730:AND458730 AWW458730:AWZ458730 BGS458730:BGV458730 BQO458730:BQR458730 CAK458730:CAN458730 CKG458730:CKJ458730 CUC458730:CUF458730 DDY458730:DEB458730 DNU458730:DNX458730 DXQ458730:DXT458730 EHM458730:EHP458730 ERI458730:ERL458730 FBE458730:FBH458730 FLA458730:FLD458730 FUW458730:FUZ458730 GES458730:GEV458730 GOO458730:GOR458730 GYK458730:GYN458730 HIG458730:HIJ458730 HSC458730:HSF458730 IBY458730:ICB458730 ILU458730:ILX458730 IVQ458730:IVT458730 JFM458730:JFP458730 JPI458730:JPL458730 JZE458730:JZH458730 KJA458730:KJD458730 KSW458730:KSZ458730 LCS458730:LCV458730 LMO458730:LMR458730 LWK458730:LWN458730 MGG458730:MGJ458730 MQC458730:MQF458730 MZY458730:NAB458730 NJU458730:NJX458730 NTQ458730:NTT458730 ODM458730:ODP458730 ONI458730:ONL458730 OXE458730:OXH458730 PHA458730:PHD458730 PQW458730:PQZ458730 QAS458730:QAV458730 QKO458730:QKR458730 QUK458730:QUN458730 REG458730:REJ458730 ROC458730:ROF458730 RXY458730:RYB458730 SHU458730:SHX458730 SRQ458730:SRT458730 TBM458730:TBP458730 TLI458730:TLL458730 TVE458730:TVH458730 UFA458730:UFD458730 UOW458730:UOZ458730 UYS458730:UYV458730 VIO458730:VIR458730 VSK458730:VSN458730 WCG458730:WCJ458730 WMC458730:WMF458730 WVY458730:WWB458730 P524266:S524266 JM524266:JP524266 TI524266:TL524266 ADE524266:ADH524266 ANA524266:AND524266 AWW524266:AWZ524266 BGS524266:BGV524266 BQO524266:BQR524266 CAK524266:CAN524266 CKG524266:CKJ524266 CUC524266:CUF524266 DDY524266:DEB524266 DNU524266:DNX524266 DXQ524266:DXT524266 EHM524266:EHP524266 ERI524266:ERL524266 FBE524266:FBH524266 FLA524266:FLD524266 FUW524266:FUZ524266 GES524266:GEV524266 GOO524266:GOR524266 GYK524266:GYN524266 HIG524266:HIJ524266 HSC524266:HSF524266 IBY524266:ICB524266 ILU524266:ILX524266 IVQ524266:IVT524266 JFM524266:JFP524266 JPI524266:JPL524266 JZE524266:JZH524266 KJA524266:KJD524266 KSW524266:KSZ524266 LCS524266:LCV524266 LMO524266:LMR524266 LWK524266:LWN524266 MGG524266:MGJ524266 MQC524266:MQF524266 MZY524266:NAB524266 NJU524266:NJX524266 NTQ524266:NTT524266 ODM524266:ODP524266 ONI524266:ONL524266 OXE524266:OXH524266 PHA524266:PHD524266 PQW524266:PQZ524266 QAS524266:QAV524266 QKO524266:QKR524266 QUK524266:QUN524266 REG524266:REJ524266 ROC524266:ROF524266 RXY524266:RYB524266 SHU524266:SHX524266 SRQ524266:SRT524266 TBM524266:TBP524266 TLI524266:TLL524266 TVE524266:TVH524266 UFA524266:UFD524266 UOW524266:UOZ524266 UYS524266:UYV524266 VIO524266:VIR524266 VSK524266:VSN524266 WCG524266:WCJ524266 WMC524266:WMF524266 WVY524266:WWB524266 P589802:S589802 JM589802:JP589802 TI589802:TL589802 ADE589802:ADH589802 ANA589802:AND589802 AWW589802:AWZ589802 BGS589802:BGV589802 BQO589802:BQR589802 CAK589802:CAN589802 CKG589802:CKJ589802 CUC589802:CUF589802 DDY589802:DEB589802 DNU589802:DNX589802 DXQ589802:DXT589802 EHM589802:EHP589802 ERI589802:ERL589802 FBE589802:FBH589802 FLA589802:FLD589802 FUW589802:FUZ589802 GES589802:GEV589802 GOO589802:GOR589802 GYK589802:GYN589802 HIG589802:HIJ589802 HSC589802:HSF589802 IBY589802:ICB589802 ILU589802:ILX589802 IVQ589802:IVT589802 JFM589802:JFP589802 JPI589802:JPL589802 JZE589802:JZH589802 KJA589802:KJD589802 KSW589802:KSZ589802 LCS589802:LCV589802 LMO589802:LMR589802 LWK589802:LWN589802 MGG589802:MGJ589802 MQC589802:MQF589802 MZY589802:NAB589802 NJU589802:NJX589802 NTQ589802:NTT589802 ODM589802:ODP589802 ONI589802:ONL589802 OXE589802:OXH589802 PHA589802:PHD589802 PQW589802:PQZ589802 QAS589802:QAV589802 QKO589802:QKR589802 QUK589802:QUN589802 REG589802:REJ589802 ROC589802:ROF589802 RXY589802:RYB589802 SHU589802:SHX589802 SRQ589802:SRT589802 TBM589802:TBP589802 TLI589802:TLL589802 TVE589802:TVH589802 UFA589802:UFD589802 UOW589802:UOZ589802 UYS589802:UYV589802 VIO589802:VIR589802 VSK589802:VSN589802 WCG589802:WCJ589802 WMC589802:WMF589802 WVY589802:WWB589802 P655338:S655338 JM655338:JP655338 TI655338:TL655338 ADE655338:ADH655338 ANA655338:AND655338 AWW655338:AWZ655338 BGS655338:BGV655338 BQO655338:BQR655338 CAK655338:CAN655338 CKG655338:CKJ655338 CUC655338:CUF655338 DDY655338:DEB655338 DNU655338:DNX655338 DXQ655338:DXT655338 EHM655338:EHP655338 ERI655338:ERL655338 FBE655338:FBH655338 FLA655338:FLD655338 FUW655338:FUZ655338 GES655338:GEV655338 GOO655338:GOR655338 GYK655338:GYN655338 HIG655338:HIJ655338 HSC655338:HSF655338 IBY655338:ICB655338 ILU655338:ILX655338 IVQ655338:IVT655338 JFM655338:JFP655338 JPI655338:JPL655338 JZE655338:JZH655338 KJA655338:KJD655338 KSW655338:KSZ655338 LCS655338:LCV655338 LMO655338:LMR655338 LWK655338:LWN655338 MGG655338:MGJ655338 MQC655338:MQF655338 MZY655338:NAB655338 NJU655338:NJX655338 NTQ655338:NTT655338 ODM655338:ODP655338 ONI655338:ONL655338 OXE655338:OXH655338 PHA655338:PHD655338 PQW655338:PQZ655338 QAS655338:QAV655338 QKO655338:QKR655338 QUK655338:QUN655338 REG655338:REJ655338 ROC655338:ROF655338 RXY655338:RYB655338 SHU655338:SHX655338 SRQ655338:SRT655338 TBM655338:TBP655338 TLI655338:TLL655338 TVE655338:TVH655338 UFA655338:UFD655338 UOW655338:UOZ655338 UYS655338:UYV655338 VIO655338:VIR655338 VSK655338:VSN655338 WCG655338:WCJ655338 WMC655338:WMF655338 WVY655338:WWB655338 P720874:S720874 JM720874:JP720874 TI720874:TL720874 ADE720874:ADH720874 ANA720874:AND720874 AWW720874:AWZ720874 BGS720874:BGV720874 BQO720874:BQR720874 CAK720874:CAN720874 CKG720874:CKJ720874 CUC720874:CUF720874 DDY720874:DEB720874 DNU720874:DNX720874 DXQ720874:DXT720874 EHM720874:EHP720874 ERI720874:ERL720874 FBE720874:FBH720874 FLA720874:FLD720874 FUW720874:FUZ720874 GES720874:GEV720874 GOO720874:GOR720874 GYK720874:GYN720874 HIG720874:HIJ720874 HSC720874:HSF720874 IBY720874:ICB720874 ILU720874:ILX720874 IVQ720874:IVT720874 JFM720874:JFP720874 JPI720874:JPL720874 JZE720874:JZH720874 KJA720874:KJD720874 KSW720874:KSZ720874 LCS720874:LCV720874 LMO720874:LMR720874 LWK720874:LWN720874 MGG720874:MGJ720874 MQC720874:MQF720874 MZY720874:NAB720874 NJU720874:NJX720874 NTQ720874:NTT720874 ODM720874:ODP720874 ONI720874:ONL720874 OXE720874:OXH720874 PHA720874:PHD720874 PQW720874:PQZ720874 QAS720874:QAV720874 QKO720874:QKR720874 QUK720874:QUN720874 REG720874:REJ720874 ROC720874:ROF720874 RXY720874:RYB720874 SHU720874:SHX720874 SRQ720874:SRT720874 TBM720874:TBP720874 TLI720874:TLL720874 TVE720874:TVH720874 UFA720874:UFD720874 UOW720874:UOZ720874 UYS720874:UYV720874 VIO720874:VIR720874 VSK720874:VSN720874 WCG720874:WCJ720874 WMC720874:WMF720874 WVY720874:WWB720874 P786410:S786410 JM786410:JP786410 TI786410:TL786410 ADE786410:ADH786410 ANA786410:AND786410 AWW786410:AWZ786410 BGS786410:BGV786410 BQO786410:BQR786410 CAK786410:CAN786410 CKG786410:CKJ786410 CUC786410:CUF786410 DDY786410:DEB786410 DNU786410:DNX786410 DXQ786410:DXT786410 EHM786410:EHP786410 ERI786410:ERL786410 FBE786410:FBH786410 FLA786410:FLD786410 FUW786410:FUZ786410 GES786410:GEV786410 GOO786410:GOR786410 GYK786410:GYN786410 HIG786410:HIJ786410 HSC786410:HSF786410 IBY786410:ICB786410 ILU786410:ILX786410 IVQ786410:IVT786410 JFM786410:JFP786410 JPI786410:JPL786410 JZE786410:JZH786410 KJA786410:KJD786410 KSW786410:KSZ786410 LCS786410:LCV786410 LMO786410:LMR786410 LWK786410:LWN786410 MGG786410:MGJ786410 MQC786410:MQF786410 MZY786410:NAB786410 NJU786410:NJX786410 NTQ786410:NTT786410 ODM786410:ODP786410 ONI786410:ONL786410 OXE786410:OXH786410 PHA786410:PHD786410 PQW786410:PQZ786410 QAS786410:QAV786410 QKO786410:QKR786410 QUK786410:QUN786410 REG786410:REJ786410 ROC786410:ROF786410 RXY786410:RYB786410 SHU786410:SHX786410 SRQ786410:SRT786410 TBM786410:TBP786410 TLI786410:TLL786410 TVE786410:TVH786410 UFA786410:UFD786410 UOW786410:UOZ786410 UYS786410:UYV786410 VIO786410:VIR786410 VSK786410:VSN786410 WCG786410:WCJ786410 WMC786410:WMF786410 WVY786410:WWB786410 P851946:S851946 JM851946:JP851946 TI851946:TL851946 ADE851946:ADH851946 ANA851946:AND851946 AWW851946:AWZ851946 BGS851946:BGV851946 BQO851946:BQR851946 CAK851946:CAN851946 CKG851946:CKJ851946 CUC851946:CUF851946 DDY851946:DEB851946 DNU851946:DNX851946 DXQ851946:DXT851946 EHM851946:EHP851946 ERI851946:ERL851946 FBE851946:FBH851946 FLA851946:FLD851946 FUW851946:FUZ851946 GES851946:GEV851946 GOO851946:GOR851946 GYK851946:GYN851946 HIG851946:HIJ851946 HSC851946:HSF851946 IBY851946:ICB851946 ILU851946:ILX851946 IVQ851946:IVT851946 JFM851946:JFP851946 JPI851946:JPL851946 JZE851946:JZH851946 KJA851946:KJD851946 KSW851946:KSZ851946 LCS851946:LCV851946 LMO851946:LMR851946 LWK851946:LWN851946 MGG851946:MGJ851946 MQC851946:MQF851946 MZY851946:NAB851946 NJU851946:NJX851946 NTQ851946:NTT851946 ODM851946:ODP851946 ONI851946:ONL851946 OXE851946:OXH851946 PHA851946:PHD851946 PQW851946:PQZ851946 QAS851946:QAV851946 QKO851946:QKR851946 QUK851946:QUN851946 REG851946:REJ851946 ROC851946:ROF851946 RXY851946:RYB851946 SHU851946:SHX851946 SRQ851946:SRT851946 TBM851946:TBP851946 TLI851946:TLL851946 TVE851946:TVH851946 UFA851946:UFD851946 UOW851946:UOZ851946 UYS851946:UYV851946 VIO851946:VIR851946 VSK851946:VSN851946 WCG851946:WCJ851946 WMC851946:WMF851946 WVY851946:WWB851946 P917482:S917482 JM917482:JP917482 TI917482:TL917482 ADE917482:ADH917482 ANA917482:AND917482 AWW917482:AWZ917482 BGS917482:BGV917482 BQO917482:BQR917482 CAK917482:CAN917482 CKG917482:CKJ917482 CUC917482:CUF917482 DDY917482:DEB917482 DNU917482:DNX917482 DXQ917482:DXT917482 EHM917482:EHP917482 ERI917482:ERL917482 FBE917482:FBH917482 FLA917482:FLD917482 FUW917482:FUZ917482 GES917482:GEV917482 GOO917482:GOR917482 GYK917482:GYN917482 HIG917482:HIJ917482 HSC917482:HSF917482 IBY917482:ICB917482 ILU917482:ILX917482 IVQ917482:IVT917482 JFM917482:JFP917482 JPI917482:JPL917482 JZE917482:JZH917482 KJA917482:KJD917482 KSW917482:KSZ917482 LCS917482:LCV917482 LMO917482:LMR917482 LWK917482:LWN917482 MGG917482:MGJ917482 MQC917482:MQF917482 MZY917482:NAB917482 NJU917482:NJX917482 NTQ917482:NTT917482 ODM917482:ODP917482 ONI917482:ONL917482 OXE917482:OXH917482 PHA917482:PHD917482 PQW917482:PQZ917482 QAS917482:QAV917482 QKO917482:QKR917482 QUK917482:QUN917482 REG917482:REJ917482 ROC917482:ROF917482 RXY917482:RYB917482 SHU917482:SHX917482 SRQ917482:SRT917482 TBM917482:TBP917482 TLI917482:TLL917482 TVE917482:TVH917482 UFA917482:UFD917482 UOW917482:UOZ917482 UYS917482:UYV917482 VIO917482:VIR917482 VSK917482:VSN917482 WCG917482:WCJ917482 WMC917482:WMF917482 WVY917482:WWB917482 P983018:S983018 JM983018:JP983018 TI983018:TL983018 ADE983018:ADH983018 ANA983018:AND983018 AWW983018:AWZ983018 BGS983018:BGV983018 BQO983018:BQR983018 CAK983018:CAN983018 CKG983018:CKJ983018 CUC983018:CUF983018 DDY983018:DEB983018 DNU983018:DNX983018 DXQ983018:DXT983018 EHM983018:EHP983018 ERI983018:ERL983018 FBE983018:FBH983018 FLA983018:FLD983018 FUW983018:FUZ983018 GES983018:GEV983018 GOO983018:GOR983018 GYK983018:GYN983018 HIG983018:HIJ983018 HSC983018:HSF983018 IBY983018:ICB983018 ILU983018:ILX983018 IVQ983018:IVT983018 JFM983018:JFP983018 JPI983018:JPL983018 JZE983018:JZH983018 KJA983018:KJD983018 KSW983018:KSZ983018 LCS983018:LCV983018 LMO983018:LMR983018 LWK983018:LWN983018 MGG983018:MGJ983018 MQC983018:MQF983018 MZY983018:NAB983018 NJU983018:NJX983018 NTQ983018:NTT983018 ODM983018:ODP983018 ONI983018:ONL983018 OXE983018:OXH983018 PHA983018:PHD983018 PQW983018:PQZ983018 QAS983018:QAV983018 QKO983018:QKR983018 QUK983018:QUN983018 REG983018:REJ983018 ROC983018:ROF983018 RXY983018:RYB983018 SHU983018:SHX983018 SRQ983018:SRT983018 TBM983018:TBP983018 TLI983018:TLL983018 TVE983018:TVH983018 UFA983018:UFD983018 UOW983018:UOZ983018 UYS983018:UYV983018 VIO983018:VIR983018 VSK983018:VSN983018 WCG983018:WCJ983018 WMC983018:WMF983018 WVY983018:WWB983018 P65520:R65520 JM65520:JO65520 TI65520:TK65520 ADE65520:ADG65520 ANA65520:ANC65520 AWW65520:AWY65520 BGS65520:BGU65520 BQO65520:BQQ65520 CAK65520:CAM65520 CKG65520:CKI65520 CUC65520:CUE65520 DDY65520:DEA65520 DNU65520:DNW65520 DXQ65520:DXS65520 EHM65520:EHO65520 ERI65520:ERK65520 FBE65520:FBG65520 FLA65520:FLC65520 FUW65520:FUY65520 GES65520:GEU65520 GOO65520:GOQ65520 GYK65520:GYM65520 HIG65520:HII65520 HSC65520:HSE65520 IBY65520:ICA65520 ILU65520:ILW65520 IVQ65520:IVS65520 JFM65520:JFO65520 JPI65520:JPK65520 JZE65520:JZG65520 KJA65520:KJC65520 KSW65520:KSY65520 LCS65520:LCU65520 LMO65520:LMQ65520 LWK65520:LWM65520 MGG65520:MGI65520 MQC65520:MQE65520 MZY65520:NAA65520 NJU65520:NJW65520 NTQ65520:NTS65520 ODM65520:ODO65520 ONI65520:ONK65520 OXE65520:OXG65520 PHA65520:PHC65520 PQW65520:PQY65520 QAS65520:QAU65520 QKO65520:QKQ65520 QUK65520:QUM65520 REG65520:REI65520 ROC65520:ROE65520 RXY65520:RYA65520 SHU65520:SHW65520 SRQ65520:SRS65520 TBM65520:TBO65520 TLI65520:TLK65520 TVE65520:TVG65520 UFA65520:UFC65520 UOW65520:UOY65520 UYS65520:UYU65520 VIO65520:VIQ65520 VSK65520:VSM65520 WCG65520:WCI65520 WMC65520:WME65520 WVY65520:WWA65520 P131056:R131056 JM131056:JO131056 TI131056:TK131056 ADE131056:ADG131056 ANA131056:ANC131056 AWW131056:AWY131056 BGS131056:BGU131056 BQO131056:BQQ131056 CAK131056:CAM131056 CKG131056:CKI131056 CUC131056:CUE131056 DDY131056:DEA131056 DNU131056:DNW131056 DXQ131056:DXS131056 EHM131056:EHO131056 ERI131056:ERK131056 FBE131056:FBG131056 FLA131056:FLC131056 FUW131056:FUY131056 GES131056:GEU131056 GOO131056:GOQ131056 GYK131056:GYM131056 HIG131056:HII131056 HSC131056:HSE131056 IBY131056:ICA131056 ILU131056:ILW131056 IVQ131056:IVS131056 JFM131056:JFO131056 JPI131056:JPK131056 JZE131056:JZG131056 KJA131056:KJC131056 KSW131056:KSY131056 LCS131056:LCU131056 LMO131056:LMQ131056 LWK131056:LWM131056 MGG131056:MGI131056 MQC131056:MQE131056 MZY131056:NAA131056 NJU131056:NJW131056 NTQ131056:NTS131056 ODM131056:ODO131056 ONI131056:ONK131056 OXE131056:OXG131056 PHA131056:PHC131056 PQW131056:PQY131056 QAS131056:QAU131056 QKO131056:QKQ131056 QUK131056:QUM131056 REG131056:REI131056 ROC131056:ROE131056 RXY131056:RYA131056 SHU131056:SHW131056 SRQ131056:SRS131056 TBM131056:TBO131056 TLI131056:TLK131056 TVE131056:TVG131056 UFA131056:UFC131056 UOW131056:UOY131056 UYS131056:UYU131056 VIO131056:VIQ131056 VSK131056:VSM131056 WCG131056:WCI131056 WMC131056:WME131056 WVY131056:WWA131056 P196592:R196592 JM196592:JO196592 TI196592:TK196592 ADE196592:ADG196592 ANA196592:ANC196592 AWW196592:AWY196592 BGS196592:BGU196592 BQO196592:BQQ196592 CAK196592:CAM196592 CKG196592:CKI196592 CUC196592:CUE196592 DDY196592:DEA196592 DNU196592:DNW196592 DXQ196592:DXS196592 EHM196592:EHO196592 ERI196592:ERK196592 FBE196592:FBG196592 FLA196592:FLC196592 FUW196592:FUY196592 GES196592:GEU196592 GOO196592:GOQ196592 GYK196592:GYM196592 HIG196592:HII196592 HSC196592:HSE196592 IBY196592:ICA196592 ILU196592:ILW196592 IVQ196592:IVS196592 JFM196592:JFO196592 JPI196592:JPK196592 JZE196592:JZG196592 KJA196592:KJC196592 KSW196592:KSY196592 LCS196592:LCU196592 LMO196592:LMQ196592 LWK196592:LWM196592 MGG196592:MGI196592 MQC196592:MQE196592 MZY196592:NAA196592 NJU196592:NJW196592 NTQ196592:NTS196592 ODM196592:ODO196592 ONI196592:ONK196592 OXE196592:OXG196592 PHA196592:PHC196592 PQW196592:PQY196592 QAS196592:QAU196592 QKO196592:QKQ196592 QUK196592:QUM196592 REG196592:REI196592 ROC196592:ROE196592 RXY196592:RYA196592 SHU196592:SHW196592 SRQ196592:SRS196592 TBM196592:TBO196592 TLI196592:TLK196592 TVE196592:TVG196592 UFA196592:UFC196592 UOW196592:UOY196592 UYS196592:UYU196592 VIO196592:VIQ196592 VSK196592:VSM196592 WCG196592:WCI196592 WMC196592:WME196592 WVY196592:WWA196592 P262128:R262128 JM262128:JO262128 TI262128:TK262128 ADE262128:ADG262128 ANA262128:ANC262128 AWW262128:AWY262128 BGS262128:BGU262128 BQO262128:BQQ262128 CAK262128:CAM262128 CKG262128:CKI262128 CUC262128:CUE262128 DDY262128:DEA262128 DNU262128:DNW262128 DXQ262128:DXS262128 EHM262128:EHO262128 ERI262128:ERK262128 FBE262128:FBG262128 FLA262128:FLC262128 FUW262128:FUY262128 GES262128:GEU262128 GOO262128:GOQ262128 GYK262128:GYM262128 HIG262128:HII262128 HSC262128:HSE262128 IBY262128:ICA262128 ILU262128:ILW262128 IVQ262128:IVS262128 JFM262128:JFO262128 JPI262128:JPK262128 JZE262128:JZG262128 KJA262128:KJC262128 KSW262128:KSY262128 LCS262128:LCU262128 LMO262128:LMQ262128 LWK262128:LWM262128 MGG262128:MGI262128 MQC262128:MQE262128 MZY262128:NAA262128 NJU262128:NJW262128 NTQ262128:NTS262128 ODM262128:ODO262128 ONI262128:ONK262128 OXE262128:OXG262128 PHA262128:PHC262128 PQW262128:PQY262128 QAS262128:QAU262128 QKO262128:QKQ262128 QUK262128:QUM262128 REG262128:REI262128 ROC262128:ROE262128 RXY262128:RYA262128 SHU262128:SHW262128 SRQ262128:SRS262128 TBM262128:TBO262128 TLI262128:TLK262128 TVE262128:TVG262128 UFA262128:UFC262128 UOW262128:UOY262128 UYS262128:UYU262128 VIO262128:VIQ262128 VSK262128:VSM262128 WCG262128:WCI262128 WMC262128:WME262128 WVY262128:WWA262128 P327664:R327664 JM327664:JO327664 TI327664:TK327664 ADE327664:ADG327664 ANA327664:ANC327664 AWW327664:AWY327664 BGS327664:BGU327664 BQO327664:BQQ327664 CAK327664:CAM327664 CKG327664:CKI327664 CUC327664:CUE327664 DDY327664:DEA327664 DNU327664:DNW327664 DXQ327664:DXS327664 EHM327664:EHO327664 ERI327664:ERK327664 FBE327664:FBG327664 FLA327664:FLC327664 FUW327664:FUY327664 GES327664:GEU327664 GOO327664:GOQ327664 GYK327664:GYM327664 HIG327664:HII327664 HSC327664:HSE327664 IBY327664:ICA327664 ILU327664:ILW327664 IVQ327664:IVS327664 JFM327664:JFO327664 JPI327664:JPK327664 JZE327664:JZG327664 KJA327664:KJC327664 KSW327664:KSY327664 LCS327664:LCU327664 LMO327664:LMQ327664 LWK327664:LWM327664 MGG327664:MGI327664 MQC327664:MQE327664 MZY327664:NAA327664 NJU327664:NJW327664 NTQ327664:NTS327664 ODM327664:ODO327664 ONI327664:ONK327664 OXE327664:OXG327664 PHA327664:PHC327664 PQW327664:PQY327664 QAS327664:QAU327664 QKO327664:QKQ327664 QUK327664:QUM327664 REG327664:REI327664 ROC327664:ROE327664 RXY327664:RYA327664 SHU327664:SHW327664 SRQ327664:SRS327664 TBM327664:TBO327664 TLI327664:TLK327664 TVE327664:TVG327664 UFA327664:UFC327664 UOW327664:UOY327664 UYS327664:UYU327664 VIO327664:VIQ327664 VSK327664:VSM327664 WCG327664:WCI327664 WMC327664:WME327664 WVY327664:WWA327664 P393200:R393200 JM393200:JO393200 TI393200:TK393200 ADE393200:ADG393200 ANA393200:ANC393200 AWW393200:AWY393200 BGS393200:BGU393200 BQO393200:BQQ393200 CAK393200:CAM393200 CKG393200:CKI393200 CUC393200:CUE393200 DDY393200:DEA393200 DNU393200:DNW393200 DXQ393200:DXS393200 EHM393200:EHO393200 ERI393200:ERK393200 FBE393200:FBG393200 FLA393200:FLC393200 FUW393200:FUY393200 GES393200:GEU393200 GOO393200:GOQ393200 GYK393200:GYM393200 HIG393200:HII393200 HSC393200:HSE393200 IBY393200:ICA393200 ILU393200:ILW393200 IVQ393200:IVS393200 JFM393200:JFO393200 JPI393200:JPK393200 JZE393200:JZG393200 KJA393200:KJC393200 KSW393200:KSY393200 LCS393200:LCU393200 LMO393200:LMQ393200 LWK393200:LWM393200 MGG393200:MGI393200 MQC393200:MQE393200 MZY393200:NAA393200 NJU393200:NJW393200 NTQ393200:NTS393200 ODM393200:ODO393200 ONI393200:ONK393200 OXE393200:OXG393200 PHA393200:PHC393200 PQW393200:PQY393200 QAS393200:QAU393200 QKO393200:QKQ393200 QUK393200:QUM393200 REG393200:REI393200 ROC393200:ROE393200 RXY393200:RYA393200 SHU393200:SHW393200 SRQ393200:SRS393200 TBM393200:TBO393200 TLI393200:TLK393200 TVE393200:TVG393200 UFA393200:UFC393200 UOW393200:UOY393200 UYS393200:UYU393200 VIO393200:VIQ393200 VSK393200:VSM393200 WCG393200:WCI393200 WMC393200:WME393200 WVY393200:WWA393200 P458736:R458736 JM458736:JO458736 TI458736:TK458736 ADE458736:ADG458736 ANA458736:ANC458736 AWW458736:AWY458736 BGS458736:BGU458736 BQO458736:BQQ458736 CAK458736:CAM458736 CKG458736:CKI458736 CUC458736:CUE458736 DDY458736:DEA458736 DNU458736:DNW458736 DXQ458736:DXS458736 EHM458736:EHO458736 ERI458736:ERK458736 FBE458736:FBG458736 FLA458736:FLC458736 FUW458736:FUY458736 GES458736:GEU458736 GOO458736:GOQ458736 GYK458736:GYM458736 HIG458736:HII458736 HSC458736:HSE458736 IBY458736:ICA458736 ILU458736:ILW458736 IVQ458736:IVS458736 JFM458736:JFO458736 JPI458736:JPK458736 JZE458736:JZG458736 KJA458736:KJC458736 KSW458736:KSY458736 LCS458736:LCU458736 LMO458736:LMQ458736 LWK458736:LWM458736 MGG458736:MGI458736 MQC458736:MQE458736 MZY458736:NAA458736 NJU458736:NJW458736 NTQ458736:NTS458736 ODM458736:ODO458736 ONI458736:ONK458736 OXE458736:OXG458736 PHA458736:PHC458736 PQW458736:PQY458736 QAS458736:QAU458736 QKO458736:QKQ458736 QUK458736:QUM458736 REG458736:REI458736 ROC458736:ROE458736 RXY458736:RYA458736 SHU458736:SHW458736 SRQ458736:SRS458736 TBM458736:TBO458736 TLI458736:TLK458736 TVE458736:TVG458736 UFA458736:UFC458736 UOW458736:UOY458736 UYS458736:UYU458736 VIO458736:VIQ458736 VSK458736:VSM458736 WCG458736:WCI458736 WMC458736:WME458736 WVY458736:WWA458736 P524272:R524272 JM524272:JO524272 TI524272:TK524272 ADE524272:ADG524272 ANA524272:ANC524272 AWW524272:AWY524272 BGS524272:BGU524272 BQO524272:BQQ524272 CAK524272:CAM524272 CKG524272:CKI524272 CUC524272:CUE524272 DDY524272:DEA524272 DNU524272:DNW524272 DXQ524272:DXS524272 EHM524272:EHO524272 ERI524272:ERK524272 FBE524272:FBG524272 FLA524272:FLC524272 FUW524272:FUY524272 GES524272:GEU524272 GOO524272:GOQ524272 GYK524272:GYM524272 HIG524272:HII524272 HSC524272:HSE524272 IBY524272:ICA524272 ILU524272:ILW524272 IVQ524272:IVS524272 JFM524272:JFO524272 JPI524272:JPK524272 JZE524272:JZG524272 KJA524272:KJC524272 KSW524272:KSY524272 LCS524272:LCU524272 LMO524272:LMQ524272 LWK524272:LWM524272 MGG524272:MGI524272 MQC524272:MQE524272 MZY524272:NAA524272 NJU524272:NJW524272 NTQ524272:NTS524272 ODM524272:ODO524272 ONI524272:ONK524272 OXE524272:OXG524272 PHA524272:PHC524272 PQW524272:PQY524272 QAS524272:QAU524272 QKO524272:QKQ524272 QUK524272:QUM524272 REG524272:REI524272 ROC524272:ROE524272 RXY524272:RYA524272 SHU524272:SHW524272 SRQ524272:SRS524272 TBM524272:TBO524272 TLI524272:TLK524272 TVE524272:TVG524272 UFA524272:UFC524272 UOW524272:UOY524272 UYS524272:UYU524272 VIO524272:VIQ524272 VSK524272:VSM524272 WCG524272:WCI524272 WMC524272:WME524272 WVY524272:WWA524272 P589808:R589808 JM589808:JO589808 TI589808:TK589808 ADE589808:ADG589808 ANA589808:ANC589808 AWW589808:AWY589808 BGS589808:BGU589808 BQO589808:BQQ589808 CAK589808:CAM589808 CKG589808:CKI589808 CUC589808:CUE589808 DDY589808:DEA589808 DNU589808:DNW589808 DXQ589808:DXS589808 EHM589808:EHO589808 ERI589808:ERK589808 FBE589808:FBG589808 FLA589808:FLC589808 FUW589808:FUY589808 GES589808:GEU589808 GOO589808:GOQ589808 GYK589808:GYM589808 HIG589808:HII589808 HSC589808:HSE589808 IBY589808:ICA589808 ILU589808:ILW589808 IVQ589808:IVS589808 JFM589808:JFO589808 JPI589808:JPK589808 JZE589808:JZG589808 KJA589808:KJC589808 KSW589808:KSY589808 LCS589808:LCU589808 LMO589808:LMQ589808 LWK589808:LWM589808 MGG589808:MGI589808 MQC589808:MQE589808 MZY589808:NAA589808 NJU589808:NJW589808 NTQ589808:NTS589808 ODM589808:ODO589808 ONI589808:ONK589808 OXE589808:OXG589808 PHA589808:PHC589808 PQW589808:PQY589808 QAS589808:QAU589808 QKO589808:QKQ589808 QUK589808:QUM589808 REG589808:REI589808 ROC589808:ROE589808 RXY589808:RYA589808 SHU589808:SHW589808 SRQ589808:SRS589808 TBM589808:TBO589808 TLI589808:TLK589808 TVE589808:TVG589808 UFA589808:UFC589808 UOW589808:UOY589808 UYS589808:UYU589808 VIO589808:VIQ589808 VSK589808:VSM589808 WCG589808:WCI589808 WMC589808:WME589808 WVY589808:WWA589808 P655344:R655344 JM655344:JO655344 TI655344:TK655344 ADE655344:ADG655344 ANA655344:ANC655344 AWW655344:AWY655344 BGS655344:BGU655344 BQO655344:BQQ655344 CAK655344:CAM655344 CKG655344:CKI655344 CUC655344:CUE655344 DDY655344:DEA655344 DNU655344:DNW655344 DXQ655344:DXS655344 EHM655344:EHO655344 ERI655344:ERK655344 FBE655344:FBG655344 FLA655344:FLC655344 FUW655344:FUY655344 GES655344:GEU655344 GOO655344:GOQ655344 GYK655344:GYM655344 HIG655344:HII655344 HSC655344:HSE655344 IBY655344:ICA655344 ILU655344:ILW655344 IVQ655344:IVS655344 JFM655344:JFO655344 JPI655344:JPK655344 JZE655344:JZG655344 KJA655344:KJC655344 KSW655344:KSY655344 LCS655344:LCU655344 LMO655344:LMQ655344 LWK655344:LWM655344 MGG655344:MGI655344 MQC655344:MQE655344 MZY655344:NAA655344 NJU655344:NJW655344 NTQ655344:NTS655344 ODM655344:ODO655344 ONI655344:ONK655344 OXE655344:OXG655344 PHA655344:PHC655344 PQW655344:PQY655344 QAS655344:QAU655344 QKO655344:QKQ655344 QUK655344:QUM655344 REG655344:REI655344 ROC655344:ROE655344 RXY655344:RYA655344 SHU655344:SHW655344 SRQ655344:SRS655344 TBM655344:TBO655344 TLI655344:TLK655344 TVE655344:TVG655344 UFA655344:UFC655344 UOW655344:UOY655344 UYS655344:UYU655344 VIO655344:VIQ655344 VSK655344:VSM655344 WCG655344:WCI655344 WMC655344:WME655344 WVY655344:WWA655344 P720880:R720880 JM720880:JO720880 TI720880:TK720880 ADE720880:ADG720880 ANA720880:ANC720880 AWW720880:AWY720880 BGS720880:BGU720880 BQO720880:BQQ720880 CAK720880:CAM720880 CKG720880:CKI720880 CUC720880:CUE720880 DDY720880:DEA720880 DNU720880:DNW720880 DXQ720880:DXS720880 EHM720880:EHO720880 ERI720880:ERK720880 FBE720880:FBG720880 FLA720880:FLC720880 FUW720880:FUY720880 GES720880:GEU720880 GOO720880:GOQ720880 GYK720880:GYM720880 HIG720880:HII720880 HSC720880:HSE720880 IBY720880:ICA720880 ILU720880:ILW720880 IVQ720880:IVS720880 JFM720880:JFO720880 JPI720880:JPK720880 JZE720880:JZG720880 KJA720880:KJC720880 KSW720880:KSY720880 LCS720880:LCU720880 LMO720880:LMQ720880 LWK720880:LWM720880 MGG720880:MGI720880 MQC720880:MQE720880 MZY720880:NAA720880 NJU720880:NJW720880 NTQ720880:NTS720880 ODM720880:ODO720880 ONI720880:ONK720880 OXE720880:OXG720880 PHA720880:PHC720880 PQW720880:PQY720880 QAS720880:QAU720880 QKO720880:QKQ720880 QUK720880:QUM720880 REG720880:REI720880 ROC720880:ROE720880 RXY720880:RYA720880 SHU720880:SHW720880 SRQ720880:SRS720880 TBM720880:TBO720880 TLI720880:TLK720880 TVE720880:TVG720880 UFA720880:UFC720880 UOW720880:UOY720880 UYS720880:UYU720880 VIO720880:VIQ720880 VSK720880:VSM720880 WCG720880:WCI720880 WMC720880:WME720880 WVY720880:WWA720880 P786416:R786416 JM786416:JO786416 TI786416:TK786416 ADE786416:ADG786416 ANA786416:ANC786416 AWW786416:AWY786416 BGS786416:BGU786416 BQO786416:BQQ786416 CAK786416:CAM786416 CKG786416:CKI786416 CUC786416:CUE786416 DDY786416:DEA786416 DNU786416:DNW786416 DXQ786416:DXS786416 EHM786416:EHO786416 ERI786416:ERK786416 FBE786416:FBG786416 FLA786416:FLC786416 FUW786416:FUY786416 GES786416:GEU786416 GOO786416:GOQ786416 GYK786416:GYM786416 HIG786416:HII786416 HSC786416:HSE786416 IBY786416:ICA786416 ILU786416:ILW786416 IVQ786416:IVS786416 JFM786416:JFO786416 JPI786416:JPK786416 JZE786416:JZG786416 KJA786416:KJC786416 KSW786416:KSY786416 LCS786416:LCU786416 LMO786416:LMQ786416 LWK786416:LWM786416 MGG786416:MGI786416 MQC786416:MQE786416 MZY786416:NAA786416 NJU786416:NJW786416 NTQ786416:NTS786416 ODM786416:ODO786416 ONI786416:ONK786416 OXE786416:OXG786416 PHA786416:PHC786416 PQW786416:PQY786416 QAS786416:QAU786416 QKO786416:QKQ786416 QUK786416:QUM786416 REG786416:REI786416 ROC786416:ROE786416 RXY786416:RYA786416 SHU786416:SHW786416 SRQ786416:SRS786416 TBM786416:TBO786416 TLI786416:TLK786416 TVE786416:TVG786416 UFA786416:UFC786416 UOW786416:UOY786416 UYS786416:UYU786416 VIO786416:VIQ786416 VSK786416:VSM786416 WCG786416:WCI786416 WMC786416:WME786416 WVY786416:WWA786416 P851952:R851952 JM851952:JO851952 TI851952:TK851952 ADE851952:ADG851952 ANA851952:ANC851952 AWW851952:AWY851952 BGS851952:BGU851952 BQO851952:BQQ851952 CAK851952:CAM851952 CKG851952:CKI851952 CUC851952:CUE851952 DDY851952:DEA851952 DNU851952:DNW851952 DXQ851952:DXS851952 EHM851952:EHO851952 ERI851952:ERK851952 FBE851952:FBG851952 FLA851952:FLC851952 FUW851952:FUY851952 GES851952:GEU851952 GOO851952:GOQ851952 GYK851952:GYM851952 HIG851952:HII851952 HSC851952:HSE851952 IBY851952:ICA851952 ILU851952:ILW851952 IVQ851952:IVS851952 JFM851952:JFO851952 JPI851952:JPK851952 JZE851952:JZG851952 KJA851952:KJC851952 KSW851952:KSY851952 LCS851952:LCU851952 LMO851952:LMQ851952 LWK851952:LWM851952 MGG851952:MGI851952 MQC851952:MQE851952 MZY851952:NAA851952 NJU851952:NJW851952 NTQ851952:NTS851952 ODM851952:ODO851952 ONI851952:ONK851952 OXE851952:OXG851952 PHA851952:PHC851952 PQW851952:PQY851952 QAS851952:QAU851952 QKO851952:QKQ851952 QUK851952:QUM851952 REG851952:REI851952 ROC851952:ROE851952 RXY851952:RYA851952 SHU851952:SHW851952 SRQ851952:SRS851952 TBM851952:TBO851952 TLI851952:TLK851952 TVE851952:TVG851952 UFA851952:UFC851952 UOW851952:UOY851952 UYS851952:UYU851952 VIO851952:VIQ851952 VSK851952:VSM851952 WCG851952:WCI851952 WMC851952:WME851952 WVY851952:WWA851952 P917488:R917488 JM917488:JO917488 TI917488:TK917488 ADE917488:ADG917488 ANA917488:ANC917488 AWW917488:AWY917488 BGS917488:BGU917488 BQO917488:BQQ917488 CAK917488:CAM917488 CKG917488:CKI917488 CUC917488:CUE917488 DDY917488:DEA917488 DNU917488:DNW917488 DXQ917488:DXS917488 EHM917488:EHO917488 ERI917488:ERK917488 FBE917488:FBG917488 FLA917488:FLC917488 FUW917488:FUY917488 GES917488:GEU917488 GOO917488:GOQ917488 GYK917488:GYM917488 HIG917488:HII917488 HSC917488:HSE917488 IBY917488:ICA917488 ILU917488:ILW917488 IVQ917488:IVS917488 JFM917488:JFO917488 JPI917488:JPK917488 JZE917488:JZG917488 KJA917488:KJC917488 KSW917488:KSY917488 LCS917488:LCU917488 LMO917488:LMQ917488 LWK917488:LWM917488 MGG917488:MGI917488 MQC917488:MQE917488 MZY917488:NAA917488 NJU917488:NJW917488 NTQ917488:NTS917488 ODM917488:ODO917488 ONI917488:ONK917488 OXE917488:OXG917488 PHA917488:PHC917488 PQW917488:PQY917488 QAS917488:QAU917488 QKO917488:QKQ917488 QUK917488:QUM917488 REG917488:REI917488 ROC917488:ROE917488 RXY917488:RYA917488 SHU917488:SHW917488 SRQ917488:SRS917488 TBM917488:TBO917488 TLI917488:TLK917488 TVE917488:TVG917488 UFA917488:UFC917488 UOW917488:UOY917488 UYS917488:UYU917488 VIO917488:VIQ917488 VSK917488:VSM917488 WCG917488:WCI917488 WMC917488:WME917488 WVY917488:WWA917488 P983024:R983024 JM983024:JO983024 TI983024:TK983024 ADE983024:ADG983024 ANA983024:ANC983024 AWW983024:AWY983024 BGS983024:BGU983024 BQO983024:BQQ983024 CAK983024:CAM983024 CKG983024:CKI983024 CUC983024:CUE983024 DDY983024:DEA983024 DNU983024:DNW983024 DXQ983024:DXS983024 EHM983024:EHO983024 ERI983024:ERK983024 FBE983024:FBG983024 FLA983024:FLC983024 FUW983024:FUY983024 GES983024:GEU983024 GOO983024:GOQ983024 GYK983024:GYM983024 HIG983024:HII983024 HSC983024:HSE983024 IBY983024:ICA983024 ILU983024:ILW983024 IVQ983024:IVS983024 JFM983024:JFO983024 JPI983024:JPK983024 JZE983024:JZG983024 KJA983024:KJC983024 KSW983024:KSY983024 LCS983024:LCU983024 LMO983024:LMQ983024 LWK983024:LWM983024 MGG983024:MGI983024 MQC983024:MQE983024 MZY983024:NAA983024 NJU983024:NJW983024 NTQ983024:NTS983024 ODM983024:ODO983024 ONI983024:ONK983024 OXE983024:OXG983024 PHA983024:PHC983024 PQW983024:PQY983024 QAS983024:QAU983024 QKO983024:QKQ983024 QUK983024:QUM983024 REG983024:REI983024 ROC983024:ROE983024 RXY983024:RYA983024 SHU983024:SHW983024 SRQ983024:SRS983024 TBM983024:TBO983024 TLI983024:TLK983024 TVE983024:TVG983024 UFA983024:UFC983024 UOW983024:UOY983024 UYS983024:UYU983024 VIO983024:VIQ983024 VSK983024:VSM983024 WCG983024:WCI983024 WMC983024:WME983024 WVY983024:WWA983024 F65520:H65520 JC65520:JE65520 SY65520:TA65520 ACU65520:ACW65520 AMQ65520:AMS65520 AWM65520:AWO65520 BGI65520:BGK65520 BQE65520:BQG65520 CAA65520:CAC65520 CJW65520:CJY65520 CTS65520:CTU65520 DDO65520:DDQ65520 DNK65520:DNM65520 DXG65520:DXI65520 EHC65520:EHE65520 EQY65520:ERA65520 FAU65520:FAW65520 FKQ65520:FKS65520 FUM65520:FUO65520 GEI65520:GEK65520 GOE65520:GOG65520 GYA65520:GYC65520 HHW65520:HHY65520 HRS65520:HRU65520 IBO65520:IBQ65520 ILK65520:ILM65520 IVG65520:IVI65520 JFC65520:JFE65520 JOY65520:JPA65520 JYU65520:JYW65520 KIQ65520:KIS65520 KSM65520:KSO65520 LCI65520:LCK65520 LME65520:LMG65520 LWA65520:LWC65520 MFW65520:MFY65520 MPS65520:MPU65520 MZO65520:MZQ65520 NJK65520:NJM65520 NTG65520:NTI65520 ODC65520:ODE65520 OMY65520:ONA65520 OWU65520:OWW65520 PGQ65520:PGS65520 PQM65520:PQO65520 QAI65520:QAK65520 QKE65520:QKG65520 QUA65520:QUC65520 RDW65520:RDY65520 RNS65520:RNU65520 RXO65520:RXQ65520 SHK65520:SHM65520 SRG65520:SRI65520 TBC65520:TBE65520 TKY65520:TLA65520 TUU65520:TUW65520 UEQ65520:UES65520 UOM65520:UOO65520 UYI65520:UYK65520 VIE65520:VIG65520 VSA65520:VSC65520 WBW65520:WBY65520 WLS65520:WLU65520 WVO65520:WVQ65520 F131056:H131056 JC131056:JE131056 SY131056:TA131056 ACU131056:ACW131056 AMQ131056:AMS131056 AWM131056:AWO131056 BGI131056:BGK131056 BQE131056:BQG131056 CAA131056:CAC131056 CJW131056:CJY131056 CTS131056:CTU131056 DDO131056:DDQ131056 DNK131056:DNM131056 DXG131056:DXI131056 EHC131056:EHE131056 EQY131056:ERA131056 FAU131056:FAW131056 FKQ131056:FKS131056 FUM131056:FUO131056 GEI131056:GEK131056 GOE131056:GOG131056 GYA131056:GYC131056 HHW131056:HHY131056 HRS131056:HRU131056 IBO131056:IBQ131056 ILK131056:ILM131056 IVG131056:IVI131056 JFC131056:JFE131056 JOY131056:JPA131056 JYU131056:JYW131056 KIQ131056:KIS131056 KSM131056:KSO131056 LCI131056:LCK131056 LME131056:LMG131056 LWA131056:LWC131056 MFW131056:MFY131056 MPS131056:MPU131056 MZO131056:MZQ131056 NJK131056:NJM131056 NTG131056:NTI131056 ODC131056:ODE131056 OMY131056:ONA131056 OWU131056:OWW131056 PGQ131056:PGS131056 PQM131056:PQO131056 QAI131056:QAK131056 QKE131056:QKG131056 QUA131056:QUC131056 RDW131056:RDY131056 RNS131056:RNU131056 RXO131056:RXQ131056 SHK131056:SHM131056 SRG131056:SRI131056 TBC131056:TBE131056 TKY131056:TLA131056 TUU131056:TUW131056 UEQ131056:UES131056 UOM131056:UOO131056 UYI131056:UYK131056 VIE131056:VIG131056 VSA131056:VSC131056 WBW131056:WBY131056 WLS131056:WLU131056 WVO131056:WVQ131056 F196592:H196592 JC196592:JE196592 SY196592:TA196592 ACU196592:ACW196592 AMQ196592:AMS196592 AWM196592:AWO196592 BGI196592:BGK196592 BQE196592:BQG196592 CAA196592:CAC196592 CJW196592:CJY196592 CTS196592:CTU196592 DDO196592:DDQ196592 DNK196592:DNM196592 DXG196592:DXI196592 EHC196592:EHE196592 EQY196592:ERA196592 FAU196592:FAW196592 FKQ196592:FKS196592 FUM196592:FUO196592 GEI196592:GEK196592 GOE196592:GOG196592 GYA196592:GYC196592 HHW196592:HHY196592 HRS196592:HRU196592 IBO196592:IBQ196592 ILK196592:ILM196592 IVG196592:IVI196592 JFC196592:JFE196592 JOY196592:JPA196592 JYU196592:JYW196592 KIQ196592:KIS196592 KSM196592:KSO196592 LCI196592:LCK196592 LME196592:LMG196592 LWA196592:LWC196592 MFW196592:MFY196592 MPS196592:MPU196592 MZO196592:MZQ196592 NJK196592:NJM196592 NTG196592:NTI196592 ODC196592:ODE196592 OMY196592:ONA196592 OWU196592:OWW196592 PGQ196592:PGS196592 PQM196592:PQO196592 QAI196592:QAK196592 QKE196592:QKG196592 QUA196592:QUC196592 RDW196592:RDY196592 RNS196592:RNU196592 RXO196592:RXQ196592 SHK196592:SHM196592 SRG196592:SRI196592 TBC196592:TBE196592 TKY196592:TLA196592 TUU196592:TUW196592 UEQ196592:UES196592 UOM196592:UOO196592 UYI196592:UYK196592 VIE196592:VIG196592 VSA196592:VSC196592 WBW196592:WBY196592 WLS196592:WLU196592 WVO196592:WVQ196592 F262128:H262128 JC262128:JE262128 SY262128:TA262128 ACU262128:ACW262128 AMQ262128:AMS262128 AWM262128:AWO262128 BGI262128:BGK262128 BQE262128:BQG262128 CAA262128:CAC262128 CJW262128:CJY262128 CTS262128:CTU262128 DDO262128:DDQ262128 DNK262128:DNM262128 DXG262128:DXI262128 EHC262128:EHE262128 EQY262128:ERA262128 FAU262128:FAW262128 FKQ262128:FKS262128 FUM262128:FUO262128 GEI262128:GEK262128 GOE262128:GOG262128 GYA262128:GYC262128 HHW262128:HHY262128 HRS262128:HRU262128 IBO262128:IBQ262128 ILK262128:ILM262128 IVG262128:IVI262128 JFC262128:JFE262128 JOY262128:JPA262128 JYU262128:JYW262128 KIQ262128:KIS262128 KSM262128:KSO262128 LCI262128:LCK262128 LME262128:LMG262128 LWA262128:LWC262128 MFW262128:MFY262128 MPS262128:MPU262128 MZO262128:MZQ262128 NJK262128:NJM262128 NTG262128:NTI262128 ODC262128:ODE262128 OMY262128:ONA262128 OWU262128:OWW262128 PGQ262128:PGS262128 PQM262128:PQO262128 QAI262128:QAK262128 QKE262128:QKG262128 QUA262128:QUC262128 RDW262128:RDY262128 RNS262128:RNU262128 RXO262128:RXQ262128 SHK262128:SHM262128 SRG262128:SRI262128 TBC262128:TBE262128 TKY262128:TLA262128 TUU262128:TUW262128 UEQ262128:UES262128 UOM262128:UOO262128 UYI262128:UYK262128 VIE262128:VIG262128 VSA262128:VSC262128 WBW262128:WBY262128 WLS262128:WLU262128 WVO262128:WVQ262128 F327664:H327664 JC327664:JE327664 SY327664:TA327664 ACU327664:ACW327664 AMQ327664:AMS327664 AWM327664:AWO327664 BGI327664:BGK327664 BQE327664:BQG327664 CAA327664:CAC327664 CJW327664:CJY327664 CTS327664:CTU327664 DDO327664:DDQ327664 DNK327664:DNM327664 DXG327664:DXI327664 EHC327664:EHE327664 EQY327664:ERA327664 FAU327664:FAW327664 FKQ327664:FKS327664 FUM327664:FUO327664 GEI327664:GEK327664 GOE327664:GOG327664 GYA327664:GYC327664 HHW327664:HHY327664 HRS327664:HRU327664 IBO327664:IBQ327664 ILK327664:ILM327664 IVG327664:IVI327664 JFC327664:JFE327664 JOY327664:JPA327664 JYU327664:JYW327664 KIQ327664:KIS327664 KSM327664:KSO327664 LCI327664:LCK327664 LME327664:LMG327664 LWA327664:LWC327664 MFW327664:MFY327664 MPS327664:MPU327664 MZO327664:MZQ327664 NJK327664:NJM327664 NTG327664:NTI327664 ODC327664:ODE327664 OMY327664:ONA327664 OWU327664:OWW327664 PGQ327664:PGS327664 PQM327664:PQO327664 QAI327664:QAK327664 QKE327664:QKG327664 QUA327664:QUC327664 RDW327664:RDY327664 RNS327664:RNU327664 RXO327664:RXQ327664 SHK327664:SHM327664 SRG327664:SRI327664 TBC327664:TBE327664 TKY327664:TLA327664 TUU327664:TUW327664 UEQ327664:UES327664 UOM327664:UOO327664 UYI327664:UYK327664 VIE327664:VIG327664 VSA327664:VSC327664 WBW327664:WBY327664 WLS327664:WLU327664 WVO327664:WVQ327664 F393200:H393200 JC393200:JE393200 SY393200:TA393200 ACU393200:ACW393200 AMQ393200:AMS393200 AWM393200:AWO393200 BGI393200:BGK393200 BQE393200:BQG393200 CAA393200:CAC393200 CJW393200:CJY393200 CTS393200:CTU393200 DDO393200:DDQ393200 DNK393200:DNM393200 DXG393200:DXI393200 EHC393200:EHE393200 EQY393200:ERA393200 FAU393200:FAW393200 FKQ393200:FKS393200 FUM393200:FUO393200 GEI393200:GEK393200 GOE393200:GOG393200 GYA393200:GYC393200 HHW393200:HHY393200 HRS393200:HRU393200 IBO393200:IBQ393200 ILK393200:ILM393200 IVG393200:IVI393200 JFC393200:JFE393200 JOY393200:JPA393200 JYU393200:JYW393200 KIQ393200:KIS393200 KSM393200:KSO393200 LCI393200:LCK393200 LME393200:LMG393200 LWA393200:LWC393200 MFW393200:MFY393200 MPS393200:MPU393200 MZO393200:MZQ393200 NJK393200:NJM393200 NTG393200:NTI393200 ODC393200:ODE393200 OMY393200:ONA393200 OWU393200:OWW393200 PGQ393200:PGS393200 PQM393200:PQO393200 QAI393200:QAK393200 QKE393200:QKG393200 QUA393200:QUC393200 RDW393200:RDY393200 RNS393200:RNU393200 RXO393200:RXQ393200 SHK393200:SHM393200 SRG393200:SRI393200 TBC393200:TBE393200 TKY393200:TLA393200 TUU393200:TUW393200 UEQ393200:UES393200 UOM393200:UOO393200 UYI393200:UYK393200 VIE393200:VIG393200 VSA393200:VSC393200 WBW393200:WBY393200 WLS393200:WLU393200 WVO393200:WVQ393200 F458736:H458736 JC458736:JE458736 SY458736:TA458736 ACU458736:ACW458736 AMQ458736:AMS458736 AWM458736:AWO458736 BGI458736:BGK458736 BQE458736:BQG458736 CAA458736:CAC458736 CJW458736:CJY458736 CTS458736:CTU458736 DDO458736:DDQ458736 DNK458736:DNM458736 DXG458736:DXI458736 EHC458736:EHE458736 EQY458736:ERA458736 FAU458736:FAW458736 FKQ458736:FKS458736 FUM458736:FUO458736 GEI458736:GEK458736 GOE458736:GOG458736 GYA458736:GYC458736 HHW458736:HHY458736 HRS458736:HRU458736 IBO458736:IBQ458736 ILK458736:ILM458736 IVG458736:IVI458736 JFC458736:JFE458736 JOY458736:JPA458736 JYU458736:JYW458736 KIQ458736:KIS458736 KSM458736:KSO458736 LCI458736:LCK458736 LME458736:LMG458736 LWA458736:LWC458736 MFW458736:MFY458736 MPS458736:MPU458736 MZO458736:MZQ458736 NJK458736:NJM458736 NTG458736:NTI458736 ODC458736:ODE458736 OMY458736:ONA458736 OWU458736:OWW458736 PGQ458736:PGS458736 PQM458736:PQO458736 QAI458736:QAK458736 QKE458736:QKG458736 QUA458736:QUC458736 RDW458736:RDY458736 RNS458736:RNU458736 RXO458736:RXQ458736 SHK458736:SHM458736 SRG458736:SRI458736 TBC458736:TBE458736 TKY458736:TLA458736 TUU458736:TUW458736 UEQ458736:UES458736 UOM458736:UOO458736 UYI458736:UYK458736 VIE458736:VIG458736 VSA458736:VSC458736 WBW458736:WBY458736 WLS458736:WLU458736 WVO458736:WVQ458736 F524272:H524272 JC524272:JE524272 SY524272:TA524272 ACU524272:ACW524272 AMQ524272:AMS524272 AWM524272:AWO524272 BGI524272:BGK524272 BQE524272:BQG524272 CAA524272:CAC524272 CJW524272:CJY524272 CTS524272:CTU524272 DDO524272:DDQ524272 DNK524272:DNM524272 DXG524272:DXI524272 EHC524272:EHE524272 EQY524272:ERA524272 FAU524272:FAW524272 FKQ524272:FKS524272 FUM524272:FUO524272 GEI524272:GEK524272 GOE524272:GOG524272 GYA524272:GYC524272 HHW524272:HHY524272 HRS524272:HRU524272 IBO524272:IBQ524272 ILK524272:ILM524272 IVG524272:IVI524272 JFC524272:JFE524272 JOY524272:JPA524272 JYU524272:JYW524272 KIQ524272:KIS524272 KSM524272:KSO524272 LCI524272:LCK524272 LME524272:LMG524272 LWA524272:LWC524272 MFW524272:MFY524272 MPS524272:MPU524272 MZO524272:MZQ524272 NJK524272:NJM524272 NTG524272:NTI524272 ODC524272:ODE524272 OMY524272:ONA524272 OWU524272:OWW524272 PGQ524272:PGS524272 PQM524272:PQO524272 QAI524272:QAK524272 QKE524272:QKG524272 QUA524272:QUC524272 RDW524272:RDY524272 RNS524272:RNU524272 RXO524272:RXQ524272 SHK524272:SHM524272 SRG524272:SRI524272 TBC524272:TBE524272 TKY524272:TLA524272 TUU524272:TUW524272 UEQ524272:UES524272 UOM524272:UOO524272 UYI524272:UYK524272 VIE524272:VIG524272 VSA524272:VSC524272 WBW524272:WBY524272 WLS524272:WLU524272 WVO524272:WVQ524272 F589808:H589808 JC589808:JE589808 SY589808:TA589808 ACU589808:ACW589808 AMQ589808:AMS589808 AWM589808:AWO589808 BGI589808:BGK589808 BQE589808:BQG589808 CAA589808:CAC589808 CJW589808:CJY589808 CTS589808:CTU589808 DDO589808:DDQ589808 DNK589808:DNM589808 DXG589808:DXI589808 EHC589808:EHE589808 EQY589808:ERA589808 FAU589808:FAW589808 FKQ589808:FKS589808 FUM589808:FUO589808 GEI589808:GEK589808 GOE589808:GOG589808 GYA589808:GYC589808 HHW589808:HHY589808 HRS589808:HRU589808 IBO589808:IBQ589808 ILK589808:ILM589808 IVG589808:IVI589808 JFC589808:JFE589808 JOY589808:JPA589808 JYU589808:JYW589808 KIQ589808:KIS589808 KSM589808:KSO589808 LCI589808:LCK589808 LME589808:LMG589808 LWA589808:LWC589808 MFW589808:MFY589808 MPS589808:MPU589808 MZO589808:MZQ589808 NJK589808:NJM589808 NTG589808:NTI589808 ODC589808:ODE589808 OMY589808:ONA589808 OWU589808:OWW589808 PGQ589808:PGS589808 PQM589808:PQO589808 QAI589808:QAK589808 QKE589808:QKG589808 QUA589808:QUC589808 RDW589808:RDY589808 RNS589808:RNU589808 RXO589808:RXQ589808 SHK589808:SHM589808 SRG589808:SRI589808 TBC589808:TBE589808 TKY589808:TLA589808 TUU589808:TUW589808 UEQ589808:UES589808 UOM589808:UOO589808 UYI589808:UYK589808 VIE589808:VIG589808 VSA589808:VSC589808 WBW589808:WBY589808 WLS589808:WLU589808 WVO589808:WVQ589808 F655344:H655344 JC655344:JE655344 SY655344:TA655344 ACU655344:ACW655344 AMQ655344:AMS655344 AWM655344:AWO655344 BGI655344:BGK655344 BQE655344:BQG655344 CAA655344:CAC655344 CJW655344:CJY655344 CTS655344:CTU655344 DDO655344:DDQ655344 DNK655344:DNM655344 DXG655344:DXI655344 EHC655344:EHE655344 EQY655344:ERA655344 FAU655344:FAW655344 FKQ655344:FKS655344 FUM655344:FUO655344 GEI655344:GEK655344 GOE655344:GOG655344 GYA655344:GYC655344 HHW655344:HHY655344 HRS655344:HRU655344 IBO655344:IBQ655344 ILK655344:ILM655344 IVG655344:IVI655344 JFC655344:JFE655344 JOY655344:JPA655344 JYU655344:JYW655344 KIQ655344:KIS655344 KSM655344:KSO655344 LCI655344:LCK655344 LME655344:LMG655344 LWA655344:LWC655344 MFW655344:MFY655344 MPS655344:MPU655344 MZO655344:MZQ655344 NJK655344:NJM655344 NTG655344:NTI655344 ODC655344:ODE655344 OMY655344:ONA655344 OWU655344:OWW655344 PGQ655344:PGS655344 PQM655344:PQO655344 QAI655344:QAK655344 QKE655344:QKG655344 QUA655344:QUC655344 RDW655344:RDY655344 RNS655344:RNU655344 RXO655344:RXQ655344 SHK655344:SHM655344 SRG655344:SRI655344 TBC655344:TBE655344 TKY655344:TLA655344 TUU655344:TUW655344 UEQ655344:UES655344 UOM655344:UOO655344 UYI655344:UYK655344 VIE655344:VIG655344 VSA655344:VSC655344 WBW655344:WBY655344 WLS655344:WLU655344 WVO655344:WVQ655344 F720880:H720880 JC720880:JE720880 SY720880:TA720880 ACU720880:ACW720880 AMQ720880:AMS720880 AWM720880:AWO720880 BGI720880:BGK720880 BQE720880:BQG720880 CAA720880:CAC720880 CJW720880:CJY720880 CTS720880:CTU720880 DDO720880:DDQ720880 DNK720880:DNM720880 DXG720880:DXI720880 EHC720880:EHE720880 EQY720880:ERA720880 FAU720880:FAW720880 FKQ720880:FKS720880 FUM720880:FUO720880 GEI720880:GEK720880 GOE720880:GOG720880 GYA720880:GYC720880 HHW720880:HHY720880 HRS720880:HRU720880 IBO720880:IBQ720880 ILK720880:ILM720880 IVG720880:IVI720880 JFC720880:JFE720880 JOY720880:JPA720880 JYU720880:JYW720880 KIQ720880:KIS720880 KSM720880:KSO720880 LCI720880:LCK720880 LME720880:LMG720880 LWA720880:LWC720880 MFW720880:MFY720880 MPS720880:MPU720880 MZO720880:MZQ720880 NJK720880:NJM720880 NTG720880:NTI720880 ODC720880:ODE720880 OMY720880:ONA720880 OWU720880:OWW720880 PGQ720880:PGS720880 PQM720880:PQO720880 QAI720880:QAK720880 QKE720880:QKG720880 QUA720880:QUC720880 RDW720880:RDY720880 RNS720880:RNU720880 RXO720880:RXQ720880 SHK720880:SHM720880 SRG720880:SRI720880 TBC720880:TBE720880 TKY720880:TLA720880 TUU720880:TUW720880 UEQ720880:UES720880 UOM720880:UOO720880 UYI720880:UYK720880 VIE720880:VIG720880 VSA720880:VSC720880 WBW720880:WBY720880 WLS720880:WLU720880 WVO720880:WVQ720880 F786416:H786416 JC786416:JE786416 SY786416:TA786416 ACU786416:ACW786416 AMQ786416:AMS786416 AWM786416:AWO786416 BGI786416:BGK786416 BQE786416:BQG786416 CAA786416:CAC786416 CJW786416:CJY786416 CTS786416:CTU786416 DDO786416:DDQ786416 DNK786416:DNM786416 DXG786416:DXI786416 EHC786416:EHE786416 EQY786416:ERA786416 FAU786416:FAW786416 FKQ786416:FKS786416 FUM786416:FUO786416 GEI786416:GEK786416 GOE786416:GOG786416 GYA786416:GYC786416 HHW786416:HHY786416 HRS786416:HRU786416 IBO786416:IBQ786416 ILK786416:ILM786416 IVG786416:IVI786416 JFC786416:JFE786416 JOY786416:JPA786416 JYU786416:JYW786416 KIQ786416:KIS786416 KSM786416:KSO786416 LCI786416:LCK786416 LME786416:LMG786416 LWA786416:LWC786416 MFW786416:MFY786416 MPS786416:MPU786416 MZO786416:MZQ786416 NJK786416:NJM786416 NTG786416:NTI786416 ODC786416:ODE786416 OMY786416:ONA786416 OWU786416:OWW786416 PGQ786416:PGS786416 PQM786416:PQO786416 QAI786416:QAK786416 QKE786416:QKG786416 QUA786416:QUC786416 RDW786416:RDY786416 RNS786416:RNU786416 RXO786416:RXQ786416 SHK786416:SHM786416 SRG786416:SRI786416 TBC786416:TBE786416 TKY786416:TLA786416 TUU786416:TUW786416 UEQ786416:UES786416 UOM786416:UOO786416 UYI786416:UYK786416 VIE786416:VIG786416 VSA786416:VSC786416 WBW786416:WBY786416 WLS786416:WLU786416 WVO786416:WVQ786416 F851952:H851952 JC851952:JE851952 SY851952:TA851952 ACU851952:ACW851952 AMQ851952:AMS851952 AWM851952:AWO851952 BGI851952:BGK851952 BQE851952:BQG851952 CAA851952:CAC851952 CJW851952:CJY851952 CTS851952:CTU851952 DDO851952:DDQ851952 DNK851952:DNM851952 DXG851952:DXI851952 EHC851952:EHE851952 EQY851952:ERA851952 FAU851952:FAW851952 FKQ851952:FKS851952 FUM851952:FUO851952 GEI851952:GEK851952 GOE851952:GOG851952 GYA851952:GYC851952 HHW851952:HHY851952 HRS851952:HRU851952 IBO851952:IBQ851952 ILK851952:ILM851952 IVG851952:IVI851952 JFC851952:JFE851952 JOY851952:JPA851952 JYU851952:JYW851952 KIQ851952:KIS851952 KSM851952:KSO851952 LCI851952:LCK851952 LME851952:LMG851952 LWA851952:LWC851952 MFW851952:MFY851952 MPS851952:MPU851952 MZO851952:MZQ851952 NJK851952:NJM851952 NTG851952:NTI851952 ODC851952:ODE851952 OMY851952:ONA851952 OWU851952:OWW851952 PGQ851952:PGS851952 PQM851952:PQO851952 QAI851952:QAK851952 QKE851952:QKG851952 QUA851952:QUC851952 RDW851952:RDY851952 RNS851952:RNU851952 RXO851952:RXQ851952 SHK851952:SHM851952 SRG851952:SRI851952 TBC851952:TBE851952 TKY851952:TLA851952 TUU851952:TUW851952 UEQ851952:UES851952 UOM851952:UOO851952 UYI851952:UYK851952 VIE851952:VIG851952 VSA851952:VSC851952 WBW851952:WBY851952 WLS851952:WLU851952 WVO851952:WVQ851952 F917488:H917488 JC917488:JE917488 SY917488:TA917488 ACU917488:ACW917488 AMQ917488:AMS917488 AWM917488:AWO917488 BGI917488:BGK917488 BQE917488:BQG917488 CAA917488:CAC917488 CJW917488:CJY917488 CTS917488:CTU917488 DDO917488:DDQ917488 DNK917488:DNM917488 DXG917488:DXI917488 EHC917488:EHE917488 EQY917488:ERA917488 FAU917488:FAW917488 FKQ917488:FKS917488 FUM917488:FUO917488 GEI917488:GEK917488 GOE917488:GOG917488 GYA917488:GYC917488 HHW917488:HHY917488 HRS917488:HRU917488 IBO917488:IBQ917488 ILK917488:ILM917488 IVG917488:IVI917488 JFC917488:JFE917488 JOY917488:JPA917488 JYU917488:JYW917488 KIQ917488:KIS917488 KSM917488:KSO917488 LCI917488:LCK917488 LME917488:LMG917488 LWA917488:LWC917488 MFW917488:MFY917488 MPS917488:MPU917488 MZO917488:MZQ917488 NJK917488:NJM917488 NTG917488:NTI917488 ODC917488:ODE917488 OMY917488:ONA917488 OWU917488:OWW917488 PGQ917488:PGS917488 PQM917488:PQO917488 QAI917488:QAK917488 QKE917488:QKG917488 QUA917488:QUC917488 RDW917488:RDY917488 RNS917488:RNU917488 RXO917488:RXQ917488 SHK917488:SHM917488 SRG917488:SRI917488 TBC917488:TBE917488 TKY917488:TLA917488 TUU917488:TUW917488 UEQ917488:UES917488 UOM917488:UOO917488 UYI917488:UYK917488 VIE917488:VIG917488 VSA917488:VSC917488 WBW917488:WBY917488 WLS917488:WLU917488 WVO917488:WVQ917488 F983024:H983024 JC983024:JE983024 SY983024:TA983024 ACU983024:ACW983024 AMQ983024:AMS983024 AWM983024:AWO983024 BGI983024:BGK983024 BQE983024:BQG983024 CAA983024:CAC983024 CJW983024:CJY983024 CTS983024:CTU983024 DDO983024:DDQ983024 DNK983024:DNM983024 DXG983024:DXI983024 EHC983024:EHE983024 EQY983024:ERA983024 FAU983024:FAW983024 FKQ983024:FKS983024 FUM983024:FUO983024 GEI983024:GEK983024 GOE983024:GOG983024 GYA983024:GYC983024 HHW983024:HHY983024 HRS983024:HRU983024 IBO983024:IBQ983024 ILK983024:ILM983024 IVG983024:IVI983024 JFC983024:JFE983024 JOY983024:JPA983024 JYU983024:JYW983024 KIQ983024:KIS983024 KSM983024:KSO983024 LCI983024:LCK983024 LME983024:LMG983024 LWA983024:LWC983024 MFW983024:MFY983024 MPS983024:MPU983024 MZO983024:MZQ983024 NJK983024:NJM983024 NTG983024:NTI983024 ODC983024:ODE983024 OMY983024:ONA983024 OWU983024:OWW983024 PGQ983024:PGS983024 PQM983024:PQO983024 QAI983024:QAK983024 QKE983024:QKG983024 QUA983024:QUC983024 RDW983024:RDY983024 RNS983024:RNU983024 RXO983024:RXQ983024 SHK983024:SHM983024 SRG983024:SRI983024 TBC983024:TBE983024 TKY983024:TLA983024 TUU983024:TUW983024 UEQ983024:UES983024 UOM983024:UOO983024 UYI983024:UYK983024 VIE983024:VIG983024 VSA983024:VSC983024 WBW983024:WBY983024 WLS983024:WLU983024 WVO983024:WVQ983024 L65520 JI65520 TE65520 ADA65520 AMW65520 AWS65520 BGO65520 BQK65520 CAG65520 CKC65520 CTY65520 DDU65520 DNQ65520 DXM65520 EHI65520 ERE65520 FBA65520 FKW65520 FUS65520 GEO65520 GOK65520 GYG65520 HIC65520 HRY65520 IBU65520 ILQ65520 IVM65520 JFI65520 JPE65520 JZA65520 KIW65520 KSS65520 LCO65520 LMK65520 LWG65520 MGC65520 MPY65520 MZU65520 NJQ65520 NTM65520 ODI65520 ONE65520 OXA65520 PGW65520 PQS65520 QAO65520 QKK65520 QUG65520 REC65520 RNY65520 RXU65520 SHQ65520 SRM65520 TBI65520 TLE65520 TVA65520 UEW65520 UOS65520 UYO65520 VIK65520 VSG65520 WCC65520 WLY65520 WVU65520 L131056 JI131056 TE131056 ADA131056 AMW131056 AWS131056 BGO131056 BQK131056 CAG131056 CKC131056 CTY131056 DDU131056 DNQ131056 DXM131056 EHI131056 ERE131056 FBA131056 FKW131056 FUS131056 GEO131056 GOK131056 GYG131056 HIC131056 HRY131056 IBU131056 ILQ131056 IVM131056 JFI131056 JPE131056 JZA131056 KIW131056 KSS131056 LCO131056 LMK131056 LWG131056 MGC131056 MPY131056 MZU131056 NJQ131056 NTM131056 ODI131056 ONE131056 OXA131056 PGW131056 PQS131056 QAO131056 QKK131056 QUG131056 REC131056 RNY131056 RXU131056 SHQ131056 SRM131056 TBI131056 TLE131056 TVA131056 UEW131056 UOS131056 UYO131056 VIK131056 VSG131056 WCC131056 WLY131056 WVU131056 L196592 JI196592 TE196592 ADA196592 AMW196592 AWS196592 BGO196592 BQK196592 CAG196592 CKC196592 CTY196592 DDU196592 DNQ196592 DXM196592 EHI196592 ERE196592 FBA196592 FKW196592 FUS196592 GEO196592 GOK196592 GYG196592 HIC196592 HRY196592 IBU196592 ILQ196592 IVM196592 JFI196592 JPE196592 JZA196592 KIW196592 KSS196592 LCO196592 LMK196592 LWG196592 MGC196592 MPY196592 MZU196592 NJQ196592 NTM196592 ODI196592 ONE196592 OXA196592 PGW196592 PQS196592 QAO196592 QKK196592 QUG196592 REC196592 RNY196592 RXU196592 SHQ196592 SRM196592 TBI196592 TLE196592 TVA196592 UEW196592 UOS196592 UYO196592 VIK196592 VSG196592 WCC196592 WLY196592 WVU196592 L262128 JI262128 TE262128 ADA262128 AMW262128 AWS262128 BGO262128 BQK262128 CAG262128 CKC262128 CTY262128 DDU262128 DNQ262128 DXM262128 EHI262128 ERE262128 FBA262128 FKW262128 FUS262128 GEO262128 GOK262128 GYG262128 HIC262128 HRY262128 IBU262128 ILQ262128 IVM262128 JFI262128 JPE262128 JZA262128 KIW262128 KSS262128 LCO262128 LMK262128 LWG262128 MGC262128 MPY262128 MZU262128 NJQ262128 NTM262128 ODI262128 ONE262128 OXA262128 PGW262128 PQS262128 QAO262128 QKK262128 QUG262128 REC262128 RNY262128 RXU262128 SHQ262128 SRM262128 TBI262128 TLE262128 TVA262128 UEW262128 UOS262128 UYO262128 VIK262128 VSG262128 WCC262128 WLY262128 WVU262128 L327664 JI327664 TE327664 ADA327664 AMW327664 AWS327664 BGO327664 BQK327664 CAG327664 CKC327664 CTY327664 DDU327664 DNQ327664 DXM327664 EHI327664 ERE327664 FBA327664 FKW327664 FUS327664 GEO327664 GOK327664 GYG327664 HIC327664 HRY327664 IBU327664 ILQ327664 IVM327664 JFI327664 JPE327664 JZA327664 KIW327664 KSS327664 LCO327664 LMK327664 LWG327664 MGC327664 MPY327664 MZU327664 NJQ327664 NTM327664 ODI327664 ONE327664 OXA327664 PGW327664 PQS327664 QAO327664 QKK327664 QUG327664 REC327664 RNY327664 RXU327664 SHQ327664 SRM327664 TBI327664 TLE327664 TVA327664 UEW327664 UOS327664 UYO327664 VIK327664 VSG327664 WCC327664 WLY327664 WVU327664 L393200 JI393200 TE393200 ADA393200 AMW393200 AWS393200 BGO393200 BQK393200 CAG393200 CKC393200 CTY393200 DDU393200 DNQ393200 DXM393200 EHI393200 ERE393200 FBA393200 FKW393200 FUS393200 GEO393200 GOK393200 GYG393200 HIC393200 HRY393200 IBU393200 ILQ393200 IVM393200 JFI393200 JPE393200 JZA393200 KIW393200 KSS393200 LCO393200 LMK393200 LWG393200 MGC393200 MPY393200 MZU393200 NJQ393200 NTM393200 ODI393200 ONE393200 OXA393200 PGW393200 PQS393200 QAO393200 QKK393200 QUG393200 REC393200 RNY393200 RXU393200 SHQ393200 SRM393200 TBI393200 TLE393200 TVA393200 UEW393200 UOS393200 UYO393200 VIK393200 VSG393200 WCC393200 WLY393200 WVU393200 L458736 JI458736 TE458736 ADA458736 AMW458736 AWS458736 BGO458736 BQK458736 CAG458736 CKC458736 CTY458736 DDU458736 DNQ458736 DXM458736 EHI458736 ERE458736 FBA458736 FKW458736 FUS458736 GEO458736 GOK458736 GYG458736 HIC458736 HRY458736 IBU458736 ILQ458736 IVM458736 JFI458736 JPE458736 JZA458736 KIW458736 KSS458736 LCO458736 LMK458736 LWG458736 MGC458736 MPY458736 MZU458736 NJQ458736 NTM458736 ODI458736 ONE458736 OXA458736 PGW458736 PQS458736 QAO458736 QKK458736 QUG458736 REC458736 RNY458736 RXU458736 SHQ458736 SRM458736 TBI458736 TLE458736 TVA458736 UEW458736 UOS458736 UYO458736 VIK458736 VSG458736 WCC458736 WLY458736 WVU458736 L524272 JI524272 TE524272 ADA524272 AMW524272 AWS524272 BGO524272 BQK524272 CAG524272 CKC524272 CTY524272 DDU524272 DNQ524272 DXM524272 EHI524272 ERE524272 FBA524272 FKW524272 FUS524272 GEO524272 GOK524272 GYG524272 HIC524272 HRY524272 IBU524272 ILQ524272 IVM524272 JFI524272 JPE524272 JZA524272 KIW524272 KSS524272 LCO524272 LMK524272 LWG524272 MGC524272 MPY524272 MZU524272 NJQ524272 NTM524272 ODI524272 ONE524272 OXA524272 PGW524272 PQS524272 QAO524272 QKK524272 QUG524272 REC524272 RNY524272 RXU524272 SHQ524272 SRM524272 TBI524272 TLE524272 TVA524272 UEW524272 UOS524272 UYO524272 VIK524272 VSG524272 WCC524272 WLY524272 WVU524272 L589808 JI589808 TE589808 ADA589808 AMW589808 AWS589808 BGO589808 BQK589808 CAG589808 CKC589808 CTY589808 DDU589808 DNQ589808 DXM589808 EHI589808 ERE589808 FBA589808 FKW589808 FUS589808 GEO589808 GOK589808 GYG589808 HIC589808 HRY589808 IBU589808 ILQ589808 IVM589808 JFI589808 JPE589808 JZA589808 KIW589808 KSS589808 LCO589808 LMK589808 LWG589808 MGC589808 MPY589808 MZU589808 NJQ589808 NTM589808 ODI589808 ONE589808 OXA589808 PGW589808 PQS589808 QAO589808 QKK589808 QUG589808 REC589808 RNY589808 RXU589808 SHQ589808 SRM589808 TBI589808 TLE589808 TVA589808 UEW589808 UOS589808 UYO589808 VIK589808 VSG589808 WCC589808 WLY589808 WVU589808 L655344 JI655344 TE655344 ADA655344 AMW655344 AWS655344 BGO655344 BQK655344 CAG655344 CKC655344 CTY655344 DDU655344 DNQ655344 DXM655344 EHI655344 ERE655344 FBA655344 FKW655344 FUS655344 GEO655344 GOK655344 GYG655344 HIC655344 HRY655344 IBU655344 ILQ655344 IVM655344 JFI655344 JPE655344 JZA655344 KIW655344 KSS655344 LCO655344 LMK655344 LWG655344 MGC655344 MPY655344 MZU655344 NJQ655344 NTM655344 ODI655344 ONE655344 OXA655344 PGW655344 PQS655344 QAO655344 QKK655344 QUG655344 REC655344 RNY655344 RXU655344 SHQ655344 SRM655344 TBI655344 TLE655344 TVA655344 UEW655344 UOS655344 UYO655344 VIK655344 VSG655344 WCC655344 WLY655344 WVU655344 L720880 JI720880 TE720880 ADA720880 AMW720880 AWS720880 BGO720880 BQK720880 CAG720880 CKC720880 CTY720880 DDU720880 DNQ720880 DXM720880 EHI720880 ERE720880 FBA720880 FKW720880 FUS720880 GEO720880 GOK720880 GYG720880 HIC720880 HRY720880 IBU720880 ILQ720880 IVM720880 JFI720880 JPE720880 JZA720880 KIW720880 KSS720880 LCO720880 LMK720880 LWG720880 MGC720880 MPY720880 MZU720880 NJQ720880 NTM720880 ODI720880 ONE720880 OXA720880 PGW720880 PQS720880 QAO720880 QKK720880 QUG720880 REC720880 RNY720880 RXU720880 SHQ720880 SRM720880 TBI720880 TLE720880 TVA720880 UEW720880 UOS720880 UYO720880 VIK720880 VSG720880 WCC720880 WLY720880 WVU720880 L786416 JI786416 TE786416 ADA786416 AMW786416 AWS786416 BGO786416 BQK786416 CAG786416 CKC786416 CTY786416 DDU786416 DNQ786416 DXM786416 EHI786416 ERE786416 FBA786416 FKW786416 FUS786416 GEO786416 GOK786416 GYG786416 HIC786416 HRY786416 IBU786416 ILQ786416 IVM786416 JFI786416 JPE786416 JZA786416 KIW786416 KSS786416 LCO786416 LMK786416 LWG786416 MGC786416 MPY786416 MZU786416 NJQ786416 NTM786416 ODI786416 ONE786416 OXA786416 PGW786416 PQS786416 QAO786416 QKK786416 QUG786416 REC786416 RNY786416 RXU786416 SHQ786416 SRM786416 TBI786416 TLE786416 TVA786416 UEW786416 UOS786416 UYO786416 VIK786416 VSG786416 WCC786416 WLY786416 WVU786416 L851952 JI851952 TE851952 ADA851952 AMW851952 AWS851952 BGO851952 BQK851952 CAG851952 CKC851952 CTY851952 DDU851952 DNQ851952 DXM851952 EHI851952 ERE851952 FBA851952 FKW851952 FUS851952 GEO851952 GOK851952 GYG851952 HIC851952 HRY851952 IBU851952 ILQ851952 IVM851952 JFI851952 JPE851952 JZA851952 KIW851952 KSS851952 LCO851952 LMK851952 LWG851952 MGC851952 MPY851952 MZU851952 NJQ851952 NTM851952 ODI851952 ONE851952 OXA851952 PGW851952 PQS851952 QAO851952 QKK851952 QUG851952 REC851952 RNY851952 RXU851952 SHQ851952 SRM851952 TBI851952 TLE851952 TVA851952 UEW851952 UOS851952 UYO851952 VIK851952 VSG851952 WCC851952 WLY851952 WVU851952 L917488 JI917488 TE917488 ADA917488 AMW917488 AWS917488 BGO917488 BQK917488 CAG917488 CKC917488 CTY917488 DDU917488 DNQ917488 DXM917488 EHI917488 ERE917488 FBA917488 FKW917488 FUS917488 GEO917488 GOK917488 GYG917488 HIC917488 HRY917488 IBU917488 ILQ917488 IVM917488 JFI917488 JPE917488 JZA917488 KIW917488 KSS917488 LCO917488 LMK917488 LWG917488 MGC917488 MPY917488 MZU917488 NJQ917488 NTM917488 ODI917488 ONE917488 OXA917488 PGW917488 PQS917488 QAO917488 QKK917488 QUG917488 REC917488 RNY917488 RXU917488 SHQ917488 SRM917488 TBI917488 TLE917488 TVA917488 UEW917488 UOS917488 UYO917488 VIK917488 VSG917488 WCC917488 WLY917488 WVU917488 L983024 JI983024 TE983024 ADA983024 AMW983024 AWS983024 BGO983024 BQK983024 CAG983024 CKC983024 CTY983024 DDU983024 DNQ983024 DXM983024 EHI983024 ERE983024 FBA983024 FKW983024 FUS983024 GEO983024 GOK983024 GYG983024 HIC983024 HRY983024 IBU983024 ILQ983024 IVM983024 JFI983024 JPE983024 JZA983024 KIW983024 KSS983024 LCO983024 LMK983024 LWG983024 MGC983024 MPY983024 MZU983024 NJQ983024 NTM983024 ODI983024 ONE983024 OXA983024 PGW983024 PQS983024 QAO983024 QKK983024 QUG983024 REC983024 RNY983024 RXU983024 SHQ983024 SRM983024 TBI983024 TLE983024 TVA983024 UEW983024 UOS983024 UYO983024 VIK983024 VSG983024 WCC983024 WLY983024 WVU983024 AJ65510:AK65510 KG65510:KH65510 UC65510:UD65510 ADY65510:ADZ65510 ANU65510:ANV65510 AXQ65510:AXR65510 BHM65510:BHN65510 BRI65510:BRJ65510 CBE65510:CBF65510 CLA65510:CLB65510 CUW65510:CUX65510 DES65510:DET65510 DOO65510:DOP65510 DYK65510:DYL65510 EIG65510:EIH65510 ESC65510:ESD65510 FBY65510:FBZ65510 FLU65510:FLV65510 FVQ65510:FVR65510 GFM65510:GFN65510 GPI65510:GPJ65510 GZE65510:GZF65510 HJA65510:HJB65510 HSW65510:HSX65510 ICS65510:ICT65510 IMO65510:IMP65510 IWK65510:IWL65510 JGG65510:JGH65510 JQC65510:JQD65510 JZY65510:JZZ65510 KJU65510:KJV65510 KTQ65510:KTR65510 LDM65510:LDN65510 LNI65510:LNJ65510 LXE65510:LXF65510 MHA65510:MHB65510 MQW65510:MQX65510 NAS65510:NAT65510 NKO65510:NKP65510 NUK65510:NUL65510 OEG65510:OEH65510 OOC65510:OOD65510 OXY65510:OXZ65510 PHU65510:PHV65510 PRQ65510:PRR65510 QBM65510:QBN65510 QLI65510:QLJ65510 QVE65510:QVF65510 RFA65510:RFB65510 ROW65510:ROX65510 RYS65510:RYT65510 SIO65510:SIP65510 SSK65510:SSL65510 TCG65510:TCH65510 TMC65510:TMD65510 TVY65510:TVZ65510 UFU65510:UFV65510 UPQ65510:UPR65510 UZM65510:UZN65510 VJI65510:VJJ65510 VTE65510:VTF65510 WDA65510:WDB65510 WMW65510:WMX65510 WWS65510:WWT65510 AJ131046:AK131046 KG131046:KH131046 UC131046:UD131046 ADY131046:ADZ131046 ANU131046:ANV131046 AXQ131046:AXR131046 BHM131046:BHN131046 BRI131046:BRJ131046 CBE131046:CBF131046 CLA131046:CLB131046 CUW131046:CUX131046 DES131046:DET131046 DOO131046:DOP131046 DYK131046:DYL131046 EIG131046:EIH131046 ESC131046:ESD131046 FBY131046:FBZ131046 FLU131046:FLV131046 FVQ131046:FVR131046 GFM131046:GFN131046 GPI131046:GPJ131046 GZE131046:GZF131046 HJA131046:HJB131046 HSW131046:HSX131046 ICS131046:ICT131046 IMO131046:IMP131046 IWK131046:IWL131046 JGG131046:JGH131046 JQC131046:JQD131046 JZY131046:JZZ131046 KJU131046:KJV131046 KTQ131046:KTR131046 LDM131046:LDN131046 LNI131046:LNJ131046 LXE131046:LXF131046 MHA131046:MHB131046 MQW131046:MQX131046 NAS131046:NAT131046 NKO131046:NKP131046 NUK131046:NUL131046 OEG131046:OEH131046 OOC131046:OOD131046 OXY131046:OXZ131046 PHU131046:PHV131046 PRQ131046:PRR131046 QBM131046:QBN131046 QLI131046:QLJ131046 QVE131046:QVF131046 RFA131046:RFB131046 ROW131046:ROX131046 RYS131046:RYT131046 SIO131046:SIP131046 SSK131046:SSL131046 TCG131046:TCH131046 TMC131046:TMD131046 TVY131046:TVZ131046 UFU131046:UFV131046 UPQ131046:UPR131046 UZM131046:UZN131046 VJI131046:VJJ131046 VTE131046:VTF131046 WDA131046:WDB131046 WMW131046:WMX131046 WWS131046:WWT131046 AJ196582:AK196582 KG196582:KH196582 UC196582:UD196582 ADY196582:ADZ196582 ANU196582:ANV196582 AXQ196582:AXR196582 BHM196582:BHN196582 BRI196582:BRJ196582 CBE196582:CBF196582 CLA196582:CLB196582 CUW196582:CUX196582 DES196582:DET196582 DOO196582:DOP196582 DYK196582:DYL196582 EIG196582:EIH196582 ESC196582:ESD196582 FBY196582:FBZ196582 FLU196582:FLV196582 FVQ196582:FVR196582 GFM196582:GFN196582 GPI196582:GPJ196582 GZE196582:GZF196582 HJA196582:HJB196582 HSW196582:HSX196582 ICS196582:ICT196582 IMO196582:IMP196582 IWK196582:IWL196582 JGG196582:JGH196582 JQC196582:JQD196582 JZY196582:JZZ196582 KJU196582:KJV196582 KTQ196582:KTR196582 LDM196582:LDN196582 LNI196582:LNJ196582 LXE196582:LXF196582 MHA196582:MHB196582 MQW196582:MQX196582 NAS196582:NAT196582 NKO196582:NKP196582 NUK196582:NUL196582 OEG196582:OEH196582 OOC196582:OOD196582 OXY196582:OXZ196582 PHU196582:PHV196582 PRQ196582:PRR196582 QBM196582:QBN196582 QLI196582:QLJ196582 QVE196582:QVF196582 RFA196582:RFB196582 ROW196582:ROX196582 RYS196582:RYT196582 SIO196582:SIP196582 SSK196582:SSL196582 TCG196582:TCH196582 TMC196582:TMD196582 TVY196582:TVZ196582 UFU196582:UFV196582 UPQ196582:UPR196582 UZM196582:UZN196582 VJI196582:VJJ196582 VTE196582:VTF196582 WDA196582:WDB196582 WMW196582:WMX196582 WWS196582:WWT196582 AJ262118:AK262118 KG262118:KH262118 UC262118:UD262118 ADY262118:ADZ262118 ANU262118:ANV262118 AXQ262118:AXR262118 BHM262118:BHN262118 BRI262118:BRJ262118 CBE262118:CBF262118 CLA262118:CLB262118 CUW262118:CUX262118 DES262118:DET262118 DOO262118:DOP262118 DYK262118:DYL262118 EIG262118:EIH262118 ESC262118:ESD262118 FBY262118:FBZ262118 FLU262118:FLV262118 FVQ262118:FVR262118 GFM262118:GFN262118 GPI262118:GPJ262118 GZE262118:GZF262118 HJA262118:HJB262118 HSW262118:HSX262118 ICS262118:ICT262118 IMO262118:IMP262118 IWK262118:IWL262118 JGG262118:JGH262118 JQC262118:JQD262118 JZY262118:JZZ262118 KJU262118:KJV262118 KTQ262118:KTR262118 LDM262118:LDN262118 LNI262118:LNJ262118 LXE262118:LXF262118 MHA262118:MHB262118 MQW262118:MQX262118 NAS262118:NAT262118 NKO262118:NKP262118 NUK262118:NUL262118 OEG262118:OEH262118 OOC262118:OOD262118 OXY262118:OXZ262118 PHU262118:PHV262118 PRQ262118:PRR262118 QBM262118:QBN262118 QLI262118:QLJ262118 QVE262118:QVF262118 RFA262118:RFB262118 ROW262118:ROX262118 RYS262118:RYT262118 SIO262118:SIP262118 SSK262118:SSL262118 TCG262118:TCH262118 TMC262118:TMD262118 TVY262118:TVZ262118 UFU262118:UFV262118 UPQ262118:UPR262118 UZM262118:UZN262118 VJI262118:VJJ262118 VTE262118:VTF262118 WDA262118:WDB262118 WMW262118:WMX262118 WWS262118:WWT262118 AJ327654:AK327654 KG327654:KH327654 UC327654:UD327654 ADY327654:ADZ327654 ANU327654:ANV327654 AXQ327654:AXR327654 BHM327654:BHN327654 BRI327654:BRJ327654 CBE327654:CBF327654 CLA327654:CLB327654 CUW327654:CUX327654 DES327654:DET327654 DOO327654:DOP327654 DYK327654:DYL327654 EIG327654:EIH327654 ESC327654:ESD327654 FBY327654:FBZ327654 FLU327654:FLV327654 FVQ327654:FVR327654 GFM327654:GFN327654 GPI327654:GPJ327654 GZE327654:GZF327654 HJA327654:HJB327654 HSW327654:HSX327654 ICS327654:ICT327654 IMO327654:IMP327654 IWK327654:IWL327654 JGG327654:JGH327654 JQC327654:JQD327654 JZY327654:JZZ327654 KJU327654:KJV327654 KTQ327654:KTR327654 LDM327654:LDN327654 LNI327654:LNJ327654 LXE327654:LXF327654 MHA327654:MHB327654 MQW327654:MQX327654 NAS327654:NAT327654 NKO327654:NKP327654 NUK327654:NUL327654 OEG327654:OEH327654 OOC327654:OOD327654 OXY327654:OXZ327654 PHU327654:PHV327654 PRQ327654:PRR327654 QBM327654:QBN327654 QLI327654:QLJ327654 QVE327654:QVF327654 RFA327654:RFB327654 ROW327654:ROX327654 RYS327654:RYT327654 SIO327654:SIP327654 SSK327654:SSL327654 TCG327654:TCH327654 TMC327654:TMD327654 TVY327654:TVZ327654 UFU327654:UFV327654 UPQ327654:UPR327654 UZM327654:UZN327654 VJI327654:VJJ327654 VTE327654:VTF327654 WDA327654:WDB327654 WMW327654:WMX327654 WWS327654:WWT327654 AJ393190:AK393190 KG393190:KH393190 UC393190:UD393190 ADY393190:ADZ393190 ANU393190:ANV393190 AXQ393190:AXR393190 BHM393190:BHN393190 BRI393190:BRJ393190 CBE393190:CBF393190 CLA393190:CLB393190 CUW393190:CUX393190 DES393190:DET393190 DOO393190:DOP393190 DYK393190:DYL393190 EIG393190:EIH393190 ESC393190:ESD393190 FBY393190:FBZ393190 FLU393190:FLV393190 FVQ393190:FVR393190 GFM393190:GFN393190 GPI393190:GPJ393190 GZE393190:GZF393190 HJA393190:HJB393190 HSW393190:HSX393190 ICS393190:ICT393190 IMO393190:IMP393190 IWK393190:IWL393190 JGG393190:JGH393190 JQC393190:JQD393190 JZY393190:JZZ393190 KJU393190:KJV393190 KTQ393190:KTR393190 LDM393190:LDN393190 LNI393190:LNJ393190 LXE393190:LXF393190 MHA393190:MHB393190 MQW393190:MQX393190 NAS393190:NAT393190 NKO393190:NKP393190 NUK393190:NUL393190 OEG393190:OEH393190 OOC393190:OOD393190 OXY393190:OXZ393190 PHU393190:PHV393190 PRQ393190:PRR393190 QBM393190:QBN393190 QLI393190:QLJ393190 QVE393190:QVF393190 RFA393190:RFB393190 ROW393190:ROX393190 RYS393190:RYT393190 SIO393190:SIP393190 SSK393190:SSL393190 TCG393190:TCH393190 TMC393190:TMD393190 TVY393190:TVZ393190 UFU393190:UFV393190 UPQ393190:UPR393190 UZM393190:UZN393190 VJI393190:VJJ393190 VTE393190:VTF393190 WDA393190:WDB393190 WMW393190:WMX393190 WWS393190:WWT393190 AJ458726:AK458726 KG458726:KH458726 UC458726:UD458726 ADY458726:ADZ458726 ANU458726:ANV458726 AXQ458726:AXR458726 BHM458726:BHN458726 BRI458726:BRJ458726 CBE458726:CBF458726 CLA458726:CLB458726 CUW458726:CUX458726 DES458726:DET458726 DOO458726:DOP458726 DYK458726:DYL458726 EIG458726:EIH458726 ESC458726:ESD458726 FBY458726:FBZ458726 FLU458726:FLV458726 FVQ458726:FVR458726 GFM458726:GFN458726 GPI458726:GPJ458726 GZE458726:GZF458726 HJA458726:HJB458726 HSW458726:HSX458726 ICS458726:ICT458726 IMO458726:IMP458726 IWK458726:IWL458726 JGG458726:JGH458726 JQC458726:JQD458726 JZY458726:JZZ458726 KJU458726:KJV458726 KTQ458726:KTR458726 LDM458726:LDN458726 LNI458726:LNJ458726 LXE458726:LXF458726 MHA458726:MHB458726 MQW458726:MQX458726 NAS458726:NAT458726 NKO458726:NKP458726 NUK458726:NUL458726 OEG458726:OEH458726 OOC458726:OOD458726 OXY458726:OXZ458726 PHU458726:PHV458726 PRQ458726:PRR458726 QBM458726:QBN458726 QLI458726:QLJ458726 QVE458726:QVF458726 RFA458726:RFB458726 ROW458726:ROX458726 RYS458726:RYT458726 SIO458726:SIP458726 SSK458726:SSL458726 TCG458726:TCH458726 TMC458726:TMD458726 TVY458726:TVZ458726 UFU458726:UFV458726 UPQ458726:UPR458726 UZM458726:UZN458726 VJI458726:VJJ458726 VTE458726:VTF458726 WDA458726:WDB458726 WMW458726:WMX458726 WWS458726:WWT458726 AJ524262:AK524262 KG524262:KH524262 UC524262:UD524262 ADY524262:ADZ524262 ANU524262:ANV524262 AXQ524262:AXR524262 BHM524262:BHN524262 BRI524262:BRJ524262 CBE524262:CBF524262 CLA524262:CLB524262 CUW524262:CUX524262 DES524262:DET524262 DOO524262:DOP524262 DYK524262:DYL524262 EIG524262:EIH524262 ESC524262:ESD524262 FBY524262:FBZ524262 FLU524262:FLV524262 FVQ524262:FVR524262 GFM524262:GFN524262 GPI524262:GPJ524262 GZE524262:GZF524262 HJA524262:HJB524262 HSW524262:HSX524262 ICS524262:ICT524262 IMO524262:IMP524262 IWK524262:IWL524262 JGG524262:JGH524262 JQC524262:JQD524262 JZY524262:JZZ524262 KJU524262:KJV524262 KTQ524262:KTR524262 LDM524262:LDN524262 LNI524262:LNJ524262 LXE524262:LXF524262 MHA524262:MHB524262 MQW524262:MQX524262 NAS524262:NAT524262 NKO524262:NKP524262 NUK524262:NUL524262 OEG524262:OEH524262 OOC524262:OOD524262 OXY524262:OXZ524262 PHU524262:PHV524262 PRQ524262:PRR524262 QBM524262:QBN524262 QLI524262:QLJ524262 QVE524262:QVF524262 RFA524262:RFB524262 ROW524262:ROX524262 RYS524262:RYT524262 SIO524262:SIP524262 SSK524262:SSL524262 TCG524262:TCH524262 TMC524262:TMD524262 TVY524262:TVZ524262 UFU524262:UFV524262 UPQ524262:UPR524262 UZM524262:UZN524262 VJI524262:VJJ524262 VTE524262:VTF524262 WDA524262:WDB524262 WMW524262:WMX524262 WWS524262:WWT524262 AJ589798:AK589798 KG589798:KH589798 UC589798:UD589798 ADY589798:ADZ589798 ANU589798:ANV589798 AXQ589798:AXR589798 BHM589798:BHN589798 BRI589798:BRJ589798 CBE589798:CBF589798 CLA589798:CLB589798 CUW589798:CUX589798 DES589798:DET589798 DOO589798:DOP589798 DYK589798:DYL589798 EIG589798:EIH589798 ESC589798:ESD589798 FBY589798:FBZ589798 FLU589798:FLV589798 FVQ589798:FVR589798 GFM589798:GFN589798 GPI589798:GPJ589798 GZE589798:GZF589798 HJA589798:HJB589798 HSW589798:HSX589798 ICS589798:ICT589798 IMO589798:IMP589798 IWK589798:IWL589798 JGG589798:JGH589798 JQC589798:JQD589798 JZY589798:JZZ589798 KJU589798:KJV589798 KTQ589798:KTR589798 LDM589798:LDN589798 LNI589798:LNJ589798 LXE589798:LXF589798 MHA589798:MHB589798 MQW589798:MQX589798 NAS589798:NAT589798 NKO589798:NKP589798 NUK589798:NUL589798 OEG589798:OEH589798 OOC589798:OOD589798 OXY589798:OXZ589798 PHU589798:PHV589798 PRQ589798:PRR589798 QBM589798:QBN589798 QLI589798:QLJ589798 QVE589798:QVF589798 RFA589798:RFB589798 ROW589798:ROX589798 RYS589798:RYT589798 SIO589798:SIP589798 SSK589798:SSL589798 TCG589798:TCH589798 TMC589798:TMD589798 TVY589798:TVZ589798 UFU589798:UFV589798 UPQ589798:UPR589798 UZM589798:UZN589798 VJI589798:VJJ589798 VTE589798:VTF589798 WDA589798:WDB589798 WMW589798:WMX589798 WWS589798:WWT589798 AJ655334:AK655334 KG655334:KH655334 UC655334:UD655334 ADY655334:ADZ655334 ANU655334:ANV655334 AXQ655334:AXR655334 BHM655334:BHN655334 BRI655334:BRJ655334 CBE655334:CBF655334 CLA655334:CLB655334 CUW655334:CUX655334 DES655334:DET655334 DOO655334:DOP655334 DYK655334:DYL655334 EIG655334:EIH655334 ESC655334:ESD655334 FBY655334:FBZ655334 FLU655334:FLV655334 FVQ655334:FVR655334 GFM655334:GFN655334 GPI655334:GPJ655334 GZE655334:GZF655334 HJA655334:HJB655334 HSW655334:HSX655334 ICS655334:ICT655334 IMO655334:IMP655334 IWK655334:IWL655334 JGG655334:JGH655334 JQC655334:JQD655334 JZY655334:JZZ655334 KJU655334:KJV655334 KTQ655334:KTR655334 LDM655334:LDN655334 LNI655334:LNJ655334 LXE655334:LXF655334 MHA655334:MHB655334 MQW655334:MQX655334 NAS655334:NAT655334 NKO655334:NKP655334 NUK655334:NUL655334 OEG655334:OEH655334 OOC655334:OOD655334 OXY655334:OXZ655334 PHU655334:PHV655334 PRQ655334:PRR655334 QBM655334:QBN655334 QLI655334:QLJ655334 QVE655334:QVF655334 RFA655334:RFB655334 ROW655334:ROX655334 RYS655334:RYT655334 SIO655334:SIP655334 SSK655334:SSL655334 TCG655334:TCH655334 TMC655334:TMD655334 TVY655334:TVZ655334 UFU655334:UFV655334 UPQ655334:UPR655334 UZM655334:UZN655334 VJI655334:VJJ655334 VTE655334:VTF655334 WDA655334:WDB655334 WMW655334:WMX655334 WWS655334:WWT655334 AJ720870:AK720870 KG720870:KH720870 UC720870:UD720870 ADY720870:ADZ720870 ANU720870:ANV720870 AXQ720870:AXR720870 BHM720870:BHN720870 BRI720870:BRJ720870 CBE720870:CBF720870 CLA720870:CLB720870 CUW720870:CUX720870 DES720870:DET720870 DOO720870:DOP720870 DYK720870:DYL720870 EIG720870:EIH720870 ESC720870:ESD720870 FBY720870:FBZ720870 FLU720870:FLV720870 FVQ720870:FVR720870 GFM720870:GFN720870 GPI720870:GPJ720870 GZE720870:GZF720870 HJA720870:HJB720870 HSW720870:HSX720870 ICS720870:ICT720870 IMO720870:IMP720870 IWK720870:IWL720870 JGG720870:JGH720870 JQC720870:JQD720870 JZY720870:JZZ720870 KJU720870:KJV720870 KTQ720870:KTR720870 LDM720870:LDN720870 LNI720870:LNJ720870 LXE720870:LXF720870 MHA720870:MHB720870 MQW720870:MQX720870 NAS720870:NAT720870 NKO720870:NKP720870 NUK720870:NUL720870 OEG720870:OEH720870 OOC720870:OOD720870 OXY720870:OXZ720870 PHU720870:PHV720870 PRQ720870:PRR720870 QBM720870:QBN720870 QLI720870:QLJ720870 QVE720870:QVF720870 RFA720870:RFB720870 ROW720870:ROX720870 RYS720870:RYT720870 SIO720870:SIP720870 SSK720870:SSL720870 TCG720870:TCH720870 TMC720870:TMD720870 TVY720870:TVZ720870 UFU720870:UFV720870 UPQ720870:UPR720870 UZM720870:UZN720870 VJI720870:VJJ720870 VTE720870:VTF720870 WDA720870:WDB720870 WMW720870:WMX720870 WWS720870:WWT720870 AJ786406:AK786406 KG786406:KH786406 UC786406:UD786406 ADY786406:ADZ786406 ANU786406:ANV786406 AXQ786406:AXR786406 BHM786406:BHN786406 BRI786406:BRJ786406 CBE786406:CBF786406 CLA786406:CLB786406 CUW786406:CUX786406 DES786406:DET786406 DOO786406:DOP786406 DYK786406:DYL786406 EIG786406:EIH786406 ESC786406:ESD786406 FBY786406:FBZ786406 FLU786406:FLV786406 FVQ786406:FVR786406 GFM786406:GFN786406 GPI786406:GPJ786406 GZE786406:GZF786406 HJA786406:HJB786406 HSW786406:HSX786406 ICS786406:ICT786406 IMO786406:IMP786406 IWK786406:IWL786406 JGG786406:JGH786406 JQC786406:JQD786406 JZY786406:JZZ786406 KJU786406:KJV786406 KTQ786406:KTR786406 LDM786406:LDN786406 LNI786406:LNJ786406 LXE786406:LXF786406 MHA786406:MHB786406 MQW786406:MQX786406 NAS786406:NAT786406 NKO786406:NKP786406 NUK786406:NUL786406 OEG786406:OEH786406 OOC786406:OOD786406 OXY786406:OXZ786406 PHU786406:PHV786406 PRQ786406:PRR786406 QBM786406:QBN786406 QLI786406:QLJ786406 QVE786406:QVF786406 RFA786406:RFB786406 ROW786406:ROX786406 RYS786406:RYT786406 SIO786406:SIP786406 SSK786406:SSL786406 TCG786406:TCH786406 TMC786406:TMD786406 TVY786406:TVZ786406 UFU786406:UFV786406 UPQ786406:UPR786406 UZM786406:UZN786406 VJI786406:VJJ786406 VTE786406:VTF786406 WDA786406:WDB786406 WMW786406:WMX786406 WWS786406:WWT786406 AJ851942:AK851942 KG851942:KH851942 UC851942:UD851942 ADY851942:ADZ851942 ANU851942:ANV851942 AXQ851942:AXR851942 BHM851942:BHN851942 BRI851942:BRJ851942 CBE851942:CBF851942 CLA851942:CLB851942 CUW851942:CUX851942 DES851942:DET851942 DOO851942:DOP851942 DYK851942:DYL851942 EIG851942:EIH851942 ESC851942:ESD851942 FBY851942:FBZ851942 FLU851942:FLV851942 FVQ851942:FVR851942 GFM851942:GFN851942 GPI851942:GPJ851942 GZE851942:GZF851942 HJA851942:HJB851942 HSW851942:HSX851942 ICS851942:ICT851942 IMO851942:IMP851942 IWK851942:IWL851942 JGG851942:JGH851942 JQC851942:JQD851942 JZY851942:JZZ851942 KJU851942:KJV851942 KTQ851942:KTR851942 LDM851942:LDN851942 LNI851942:LNJ851942 LXE851942:LXF851942 MHA851942:MHB851942 MQW851942:MQX851942 NAS851942:NAT851942 NKO851942:NKP851942 NUK851942:NUL851942 OEG851942:OEH851942 OOC851942:OOD851942 OXY851942:OXZ851942 PHU851942:PHV851942 PRQ851942:PRR851942 QBM851942:QBN851942 QLI851942:QLJ851942 QVE851942:QVF851942 RFA851942:RFB851942 ROW851942:ROX851942 RYS851942:RYT851942 SIO851942:SIP851942 SSK851942:SSL851942 TCG851942:TCH851942 TMC851942:TMD851942 TVY851942:TVZ851942 UFU851942:UFV851942 UPQ851942:UPR851942 UZM851942:UZN851942 VJI851942:VJJ851942 VTE851942:VTF851942 WDA851942:WDB851942 WMW851942:WMX851942 WWS851942:WWT851942 AJ917478:AK917478 KG917478:KH917478 UC917478:UD917478 ADY917478:ADZ917478 ANU917478:ANV917478 AXQ917478:AXR917478 BHM917478:BHN917478 BRI917478:BRJ917478 CBE917478:CBF917478 CLA917478:CLB917478 CUW917478:CUX917478 DES917478:DET917478 DOO917478:DOP917478 DYK917478:DYL917478 EIG917478:EIH917478 ESC917478:ESD917478 FBY917478:FBZ917478 FLU917478:FLV917478 FVQ917478:FVR917478 GFM917478:GFN917478 GPI917478:GPJ917478 GZE917478:GZF917478 HJA917478:HJB917478 HSW917478:HSX917478 ICS917478:ICT917478 IMO917478:IMP917478 IWK917478:IWL917478 JGG917478:JGH917478 JQC917478:JQD917478 JZY917478:JZZ917478 KJU917478:KJV917478 KTQ917478:KTR917478 LDM917478:LDN917478 LNI917478:LNJ917478 LXE917478:LXF917478 MHA917478:MHB917478 MQW917478:MQX917478 NAS917478:NAT917478 NKO917478:NKP917478 NUK917478:NUL917478 OEG917478:OEH917478 OOC917478:OOD917478 OXY917478:OXZ917478 PHU917478:PHV917478 PRQ917478:PRR917478 QBM917478:QBN917478 QLI917478:QLJ917478 QVE917478:QVF917478 RFA917478:RFB917478 ROW917478:ROX917478 RYS917478:RYT917478 SIO917478:SIP917478 SSK917478:SSL917478 TCG917478:TCH917478 TMC917478:TMD917478 TVY917478:TVZ917478 UFU917478:UFV917478 UPQ917478:UPR917478 UZM917478:UZN917478 VJI917478:VJJ917478 VTE917478:VTF917478 WDA917478:WDB917478 WMW917478:WMX917478 WWS917478:WWT917478 AJ983014:AK983014 KG983014:KH983014 UC983014:UD983014 ADY983014:ADZ983014 ANU983014:ANV983014 AXQ983014:AXR983014 BHM983014:BHN983014 BRI983014:BRJ983014 CBE983014:CBF983014 CLA983014:CLB983014 CUW983014:CUX983014 DES983014:DET983014 DOO983014:DOP983014 DYK983014:DYL983014 EIG983014:EIH983014 ESC983014:ESD983014 FBY983014:FBZ983014 FLU983014:FLV983014 FVQ983014:FVR983014 GFM983014:GFN983014 GPI983014:GPJ983014 GZE983014:GZF983014 HJA983014:HJB983014 HSW983014:HSX983014 ICS983014:ICT983014 IMO983014:IMP983014 IWK983014:IWL983014 JGG983014:JGH983014 JQC983014:JQD983014 JZY983014:JZZ983014 KJU983014:KJV983014 KTQ983014:KTR983014 LDM983014:LDN983014 LNI983014:LNJ983014 LXE983014:LXF983014 MHA983014:MHB983014 MQW983014:MQX983014 NAS983014:NAT983014 NKO983014:NKP983014 NUK983014:NUL983014 OEG983014:OEH983014 OOC983014:OOD983014 OXY983014:OXZ983014 PHU983014:PHV983014 PRQ983014:PRR983014 QBM983014:QBN983014 QLI983014:QLJ983014 QVE983014:QVF983014 RFA983014:RFB983014 ROW983014:ROX983014 RYS983014:RYT983014 SIO983014:SIP983014 SSK983014:SSL983014 TCG983014:TCH983014 TMC983014:TMD983014 TVY983014:TVZ983014 UFU983014:UFV983014 UPQ983014:UPR983014 UZM983014:UZN983014 VJI983014:VJJ983014 VTE983014:VTF983014 WDA983014:WDB983014 WMW983014:WMX983014 WWS983014:WWT983014 AR65510:AS65510 KO65510:KP65510 UK65510:UL65510 AEG65510:AEH65510 AOC65510:AOD65510 AXY65510:AXZ65510 BHU65510:BHV65510 BRQ65510:BRR65510 CBM65510:CBN65510 CLI65510:CLJ65510 CVE65510:CVF65510 DFA65510:DFB65510 DOW65510:DOX65510 DYS65510:DYT65510 EIO65510:EIP65510 ESK65510:ESL65510 FCG65510:FCH65510 FMC65510:FMD65510 FVY65510:FVZ65510 GFU65510:GFV65510 GPQ65510:GPR65510 GZM65510:GZN65510 HJI65510:HJJ65510 HTE65510:HTF65510 IDA65510:IDB65510 IMW65510:IMX65510 IWS65510:IWT65510 JGO65510:JGP65510 JQK65510:JQL65510 KAG65510:KAH65510 KKC65510:KKD65510 KTY65510:KTZ65510 LDU65510:LDV65510 LNQ65510:LNR65510 LXM65510:LXN65510 MHI65510:MHJ65510 MRE65510:MRF65510 NBA65510:NBB65510 NKW65510:NKX65510 NUS65510:NUT65510 OEO65510:OEP65510 OOK65510:OOL65510 OYG65510:OYH65510 PIC65510:PID65510 PRY65510:PRZ65510 QBU65510:QBV65510 QLQ65510:QLR65510 QVM65510:QVN65510 RFI65510:RFJ65510 RPE65510:RPF65510 RZA65510:RZB65510 SIW65510:SIX65510 SSS65510:SST65510 TCO65510:TCP65510 TMK65510:TML65510 TWG65510:TWH65510 UGC65510:UGD65510 UPY65510:UPZ65510 UZU65510:UZV65510 VJQ65510:VJR65510 VTM65510:VTN65510 WDI65510:WDJ65510 WNE65510:WNF65510 WXA65510:WXB65510 AR131046:AS131046 KO131046:KP131046 UK131046:UL131046 AEG131046:AEH131046 AOC131046:AOD131046 AXY131046:AXZ131046 BHU131046:BHV131046 BRQ131046:BRR131046 CBM131046:CBN131046 CLI131046:CLJ131046 CVE131046:CVF131046 DFA131046:DFB131046 DOW131046:DOX131046 DYS131046:DYT131046 EIO131046:EIP131046 ESK131046:ESL131046 FCG131046:FCH131046 FMC131046:FMD131046 FVY131046:FVZ131046 GFU131046:GFV131046 GPQ131046:GPR131046 GZM131046:GZN131046 HJI131046:HJJ131046 HTE131046:HTF131046 IDA131046:IDB131046 IMW131046:IMX131046 IWS131046:IWT131046 JGO131046:JGP131046 JQK131046:JQL131046 KAG131046:KAH131046 KKC131046:KKD131046 KTY131046:KTZ131046 LDU131046:LDV131046 LNQ131046:LNR131046 LXM131046:LXN131046 MHI131046:MHJ131046 MRE131046:MRF131046 NBA131046:NBB131046 NKW131046:NKX131046 NUS131046:NUT131046 OEO131046:OEP131046 OOK131046:OOL131046 OYG131046:OYH131046 PIC131046:PID131046 PRY131046:PRZ131046 QBU131046:QBV131046 QLQ131046:QLR131046 QVM131046:QVN131046 RFI131046:RFJ131046 RPE131046:RPF131046 RZA131046:RZB131046 SIW131046:SIX131046 SSS131046:SST131046 TCO131046:TCP131046 TMK131046:TML131046 TWG131046:TWH131046 UGC131046:UGD131046 UPY131046:UPZ131046 UZU131046:UZV131046 VJQ131046:VJR131046 VTM131046:VTN131046 WDI131046:WDJ131046 WNE131046:WNF131046 WXA131046:WXB131046 AR196582:AS196582 KO196582:KP196582 UK196582:UL196582 AEG196582:AEH196582 AOC196582:AOD196582 AXY196582:AXZ196582 BHU196582:BHV196582 BRQ196582:BRR196582 CBM196582:CBN196582 CLI196582:CLJ196582 CVE196582:CVF196582 DFA196582:DFB196582 DOW196582:DOX196582 DYS196582:DYT196582 EIO196582:EIP196582 ESK196582:ESL196582 FCG196582:FCH196582 FMC196582:FMD196582 FVY196582:FVZ196582 GFU196582:GFV196582 GPQ196582:GPR196582 GZM196582:GZN196582 HJI196582:HJJ196582 HTE196582:HTF196582 IDA196582:IDB196582 IMW196582:IMX196582 IWS196582:IWT196582 JGO196582:JGP196582 JQK196582:JQL196582 KAG196582:KAH196582 KKC196582:KKD196582 KTY196582:KTZ196582 LDU196582:LDV196582 LNQ196582:LNR196582 LXM196582:LXN196582 MHI196582:MHJ196582 MRE196582:MRF196582 NBA196582:NBB196582 NKW196582:NKX196582 NUS196582:NUT196582 OEO196582:OEP196582 OOK196582:OOL196582 OYG196582:OYH196582 PIC196582:PID196582 PRY196582:PRZ196582 QBU196582:QBV196582 QLQ196582:QLR196582 QVM196582:QVN196582 RFI196582:RFJ196582 RPE196582:RPF196582 RZA196582:RZB196582 SIW196582:SIX196582 SSS196582:SST196582 TCO196582:TCP196582 TMK196582:TML196582 TWG196582:TWH196582 UGC196582:UGD196582 UPY196582:UPZ196582 UZU196582:UZV196582 VJQ196582:VJR196582 VTM196582:VTN196582 WDI196582:WDJ196582 WNE196582:WNF196582 WXA196582:WXB196582 AR262118:AS262118 KO262118:KP262118 UK262118:UL262118 AEG262118:AEH262118 AOC262118:AOD262118 AXY262118:AXZ262118 BHU262118:BHV262118 BRQ262118:BRR262118 CBM262118:CBN262118 CLI262118:CLJ262118 CVE262118:CVF262118 DFA262118:DFB262118 DOW262118:DOX262118 DYS262118:DYT262118 EIO262118:EIP262118 ESK262118:ESL262118 FCG262118:FCH262118 FMC262118:FMD262118 FVY262118:FVZ262118 GFU262118:GFV262118 GPQ262118:GPR262118 GZM262118:GZN262118 HJI262118:HJJ262118 HTE262118:HTF262118 IDA262118:IDB262118 IMW262118:IMX262118 IWS262118:IWT262118 JGO262118:JGP262118 JQK262118:JQL262118 KAG262118:KAH262118 KKC262118:KKD262118 KTY262118:KTZ262118 LDU262118:LDV262118 LNQ262118:LNR262118 LXM262118:LXN262118 MHI262118:MHJ262118 MRE262118:MRF262118 NBA262118:NBB262118 NKW262118:NKX262118 NUS262118:NUT262118 OEO262118:OEP262118 OOK262118:OOL262118 OYG262118:OYH262118 PIC262118:PID262118 PRY262118:PRZ262118 QBU262118:QBV262118 QLQ262118:QLR262118 QVM262118:QVN262118 RFI262118:RFJ262118 RPE262118:RPF262118 RZA262118:RZB262118 SIW262118:SIX262118 SSS262118:SST262118 TCO262118:TCP262118 TMK262118:TML262118 TWG262118:TWH262118 UGC262118:UGD262118 UPY262118:UPZ262118 UZU262118:UZV262118 VJQ262118:VJR262118 VTM262118:VTN262118 WDI262118:WDJ262118 WNE262118:WNF262118 WXA262118:WXB262118 AR327654:AS327654 KO327654:KP327654 UK327654:UL327654 AEG327654:AEH327654 AOC327654:AOD327654 AXY327654:AXZ327654 BHU327654:BHV327654 BRQ327654:BRR327654 CBM327654:CBN327654 CLI327654:CLJ327654 CVE327654:CVF327654 DFA327654:DFB327654 DOW327654:DOX327654 DYS327654:DYT327654 EIO327654:EIP327654 ESK327654:ESL327654 FCG327654:FCH327654 FMC327654:FMD327654 FVY327654:FVZ327654 GFU327654:GFV327654 GPQ327654:GPR327654 GZM327654:GZN327654 HJI327654:HJJ327654 HTE327654:HTF327654 IDA327654:IDB327654 IMW327654:IMX327654 IWS327654:IWT327654 JGO327654:JGP327654 JQK327654:JQL327654 KAG327654:KAH327654 KKC327654:KKD327654 KTY327654:KTZ327654 LDU327654:LDV327654 LNQ327654:LNR327654 LXM327654:LXN327654 MHI327654:MHJ327654 MRE327654:MRF327654 NBA327654:NBB327654 NKW327654:NKX327654 NUS327654:NUT327654 OEO327654:OEP327654 OOK327654:OOL327654 OYG327654:OYH327654 PIC327654:PID327654 PRY327654:PRZ327654 QBU327654:QBV327654 QLQ327654:QLR327654 QVM327654:QVN327654 RFI327654:RFJ327654 RPE327654:RPF327654 RZA327654:RZB327654 SIW327654:SIX327654 SSS327654:SST327654 TCO327654:TCP327654 TMK327654:TML327654 TWG327654:TWH327654 UGC327654:UGD327654 UPY327654:UPZ327654 UZU327654:UZV327654 VJQ327654:VJR327654 VTM327654:VTN327654 WDI327654:WDJ327654 WNE327654:WNF327654 WXA327654:WXB327654 AR393190:AS393190 KO393190:KP393190 UK393190:UL393190 AEG393190:AEH393190 AOC393190:AOD393190 AXY393190:AXZ393190 BHU393190:BHV393190 BRQ393190:BRR393190 CBM393190:CBN393190 CLI393190:CLJ393190 CVE393190:CVF393190 DFA393190:DFB393190 DOW393190:DOX393190 DYS393190:DYT393190 EIO393190:EIP393190 ESK393190:ESL393190 FCG393190:FCH393190 FMC393190:FMD393190 FVY393190:FVZ393190 GFU393190:GFV393190 GPQ393190:GPR393190 GZM393190:GZN393190 HJI393190:HJJ393190 HTE393190:HTF393190 IDA393190:IDB393190 IMW393190:IMX393190 IWS393190:IWT393190 JGO393190:JGP393190 JQK393190:JQL393190 KAG393190:KAH393190 KKC393190:KKD393190 KTY393190:KTZ393190 LDU393190:LDV393190 LNQ393190:LNR393190 LXM393190:LXN393190 MHI393190:MHJ393190 MRE393190:MRF393190 NBA393190:NBB393190 NKW393190:NKX393190 NUS393190:NUT393190 OEO393190:OEP393190 OOK393190:OOL393190 OYG393190:OYH393190 PIC393190:PID393190 PRY393190:PRZ393190 QBU393190:QBV393190 QLQ393190:QLR393190 QVM393190:QVN393190 RFI393190:RFJ393190 RPE393190:RPF393190 RZA393190:RZB393190 SIW393190:SIX393190 SSS393190:SST393190 TCO393190:TCP393190 TMK393190:TML393190 TWG393190:TWH393190 UGC393190:UGD393190 UPY393190:UPZ393190 UZU393190:UZV393190 VJQ393190:VJR393190 VTM393190:VTN393190 WDI393190:WDJ393190 WNE393190:WNF393190 WXA393190:WXB393190 AR458726:AS458726 KO458726:KP458726 UK458726:UL458726 AEG458726:AEH458726 AOC458726:AOD458726 AXY458726:AXZ458726 BHU458726:BHV458726 BRQ458726:BRR458726 CBM458726:CBN458726 CLI458726:CLJ458726 CVE458726:CVF458726 DFA458726:DFB458726 DOW458726:DOX458726 DYS458726:DYT458726 EIO458726:EIP458726 ESK458726:ESL458726 FCG458726:FCH458726 FMC458726:FMD458726 FVY458726:FVZ458726 GFU458726:GFV458726 GPQ458726:GPR458726 GZM458726:GZN458726 HJI458726:HJJ458726 HTE458726:HTF458726 IDA458726:IDB458726 IMW458726:IMX458726 IWS458726:IWT458726 JGO458726:JGP458726 JQK458726:JQL458726 KAG458726:KAH458726 KKC458726:KKD458726 KTY458726:KTZ458726 LDU458726:LDV458726 LNQ458726:LNR458726 LXM458726:LXN458726 MHI458726:MHJ458726 MRE458726:MRF458726 NBA458726:NBB458726 NKW458726:NKX458726 NUS458726:NUT458726 OEO458726:OEP458726 OOK458726:OOL458726 OYG458726:OYH458726 PIC458726:PID458726 PRY458726:PRZ458726 QBU458726:QBV458726 QLQ458726:QLR458726 QVM458726:QVN458726 RFI458726:RFJ458726 RPE458726:RPF458726 RZA458726:RZB458726 SIW458726:SIX458726 SSS458726:SST458726 TCO458726:TCP458726 TMK458726:TML458726 TWG458726:TWH458726 UGC458726:UGD458726 UPY458726:UPZ458726 UZU458726:UZV458726 VJQ458726:VJR458726 VTM458726:VTN458726 WDI458726:WDJ458726 WNE458726:WNF458726 WXA458726:WXB458726 AR524262:AS524262 KO524262:KP524262 UK524262:UL524262 AEG524262:AEH524262 AOC524262:AOD524262 AXY524262:AXZ524262 BHU524262:BHV524262 BRQ524262:BRR524262 CBM524262:CBN524262 CLI524262:CLJ524262 CVE524262:CVF524262 DFA524262:DFB524262 DOW524262:DOX524262 DYS524262:DYT524262 EIO524262:EIP524262 ESK524262:ESL524262 FCG524262:FCH524262 FMC524262:FMD524262 FVY524262:FVZ524262 GFU524262:GFV524262 GPQ524262:GPR524262 GZM524262:GZN524262 HJI524262:HJJ524262 HTE524262:HTF524262 IDA524262:IDB524262 IMW524262:IMX524262 IWS524262:IWT524262 JGO524262:JGP524262 JQK524262:JQL524262 KAG524262:KAH524262 KKC524262:KKD524262 KTY524262:KTZ524262 LDU524262:LDV524262 LNQ524262:LNR524262 LXM524262:LXN524262 MHI524262:MHJ524262 MRE524262:MRF524262 NBA524262:NBB524262 NKW524262:NKX524262 NUS524262:NUT524262 OEO524262:OEP524262 OOK524262:OOL524262 OYG524262:OYH524262 PIC524262:PID524262 PRY524262:PRZ524262 QBU524262:QBV524262 QLQ524262:QLR524262 QVM524262:QVN524262 RFI524262:RFJ524262 RPE524262:RPF524262 RZA524262:RZB524262 SIW524262:SIX524262 SSS524262:SST524262 TCO524262:TCP524262 TMK524262:TML524262 TWG524262:TWH524262 UGC524262:UGD524262 UPY524262:UPZ524262 UZU524262:UZV524262 VJQ524262:VJR524262 VTM524262:VTN524262 WDI524262:WDJ524262 WNE524262:WNF524262 WXA524262:WXB524262 AR589798:AS589798 KO589798:KP589798 UK589798:UL589798 AEG589798:AEH589798 AOC589798:AOD589798 AXY589798:AXZ589798 BHU589798:BHV589798 BRQ589798:BRR589798 CBM589798:CBN589798 CLI589798:CLJ589798 CVE589798:CVF589798 DFA589798:DFB589798 DOW589798:DOX589798 DYS589798:DYT589798 EIO589798:EIP589798 ESK589798:ESL589798 FCG589798:FCH589798 FMC589798:FMD589798 FVY589798:FVZ589798 GFU589798:GFV589798 GPQ589798:GPR589798 GZM589798:GZN589798 HJI589798:HJJ589798 HTE589798:HTF589798 IDA589798:IDB589798 IMW589798:IMX589798 IWS589798:IWT589798 JGO589798:JGP589798 JQK589798:JQL589798 KAG589798:KAH589798 KKC589798:KKD589798 KTY589798:KTZ589798 LDU589798:LDV589798 LNQ589798:LNR589798 LXM589798:LXN589798 MHI589798:MHJ589798 MRE589798:MRF589798 NBA589798:NBB589798 NKW589798:NKX589798 NUS589798:NUT589798 OEO589798:OEP589798 OOK589798:OOL589798 OYG589798:OYH589798 PIC589798:PID589798 PRY589798:PRZ589798 QBU589798:QBV589798 QLQ589798:QLR589798 QVM589798:QVN589798 RFI589798:RFJ589798 RPE589798:RPF589798 RZA589798:RZB589798 SIW589798:SIX589798 SSS589798:SST589798 TCO589798:TCP589798 TMK589798:TML589798 TWG589798:TWH589798 UGC589798:UGD589798 UPY589798:UPZ589798 UZU589798:UZV589798 VJQ589798:VJR589798 VTM589798:VTN589798 WDI589798:WDJ589798 WNE589798:WNF589798 WXA589798:WXB589798 AR655334:AS655334 KO655334:KP655334 UK655334:UL655334 AEG655334:AEH655334 AOC655334:AOD655334 AXY655334:AXZ655334 BHU655334:BHV655334 BRQ655334:BRR655334 CBM655334:CBN655334 CLI655334:CLJ655334 CVE655334:CVF655334 DFA655334:DFB655334 DOW655334:DOX655334 DYS655334:DYT655334 EIO655334:EIP655334 ESK655334:ESL655334 FCG655334:FCH655334 FMC655334:FMD655334 FVY655334:FVZ655334 GFU655334:GFV655334 GPQ655334:GPR655334 GZM655334:GZN655334 HJI655334:HJJ655334 HTE655334:HTF655334 IDA655334:IDB655334 IMW655334:IMX655334 IWS655334:IWT655334 JGO655334:JGP655334 JQK655334:JQL655334 KAG655334:KAH655334 KKC655334:KKD655334 KTY655334:KTZ655334 LDU655334:LDV655334 LNQ655334:LNR655334 LXM655334:LXN655334 MHI655334:MHJ655334 MRE655334:MRF655334 NBA655334:NBB655334 NKW655334:NKX655334 NUS655334:NUT655334 OEO655334:OEP655334 OOK655334:OOL655334 OYG655334:OYH655334 PIC655334:PID655334 PRY655334:PRZ655334 QBU655334:QBV655334 QLQ655334:QLR655334 QVM655334:QVN655334 RFI655334:RFJ655334 RPE655334:RPF655334 RZA655334:RZB655334 SIW655334:SIX655334 SSS655334:SST655334 TCO655334:TCP655334 TMK655334:TML655334 TWG655334:TWH655334 UGC655334:UGD655334 UPY655334:UPZ655334 UZU655334:UZV655334 VJQ655334:VJR655334 VTM655334:VTN655334 WDI655334:WDJ655334 WNE655334:WNF655334 WXA655334:WXB655334 AR720870:AS720870 KO720870:KP720870 UK720870:UL720870 AEG720870:AEH720870 AOC720870:AOD720870 AXY720870:AXZ720870 BHU720870:BHV720870 BRQ720870:BRR720870 CBM720870:CBN720870 CLI720870:CLJ720870 CVE720870:CVF720870 DFA720870:DFB720870 DOW720870:DOX720870 DYS720870:DYT720870 EIO720870:EIP720870 ESK720870:ESL720870 FCG720870:FCH720870 FMC720870:FMD720870 FVY720870:FVZ720870 GFU720870:GFV720870 GPQ720870:GPR720870 GZM720870:GZN720870 HJI720870:HJJ720870 HTE720870:HTF720870 IDA720870:IDB720870 IMW720870:IMX720870 IWS720870:IWT720870 JGO720870:JGP720870 JQK720870:JQL720870 KAG720870:KAH720870 KKC720870:KKD720870 KTY720870:KTZ720870 LDU720870:LDV720870 LNQ720870:LNR720870 LXM720870:LXN720870 MHI720870:MHJ720870 MRE720870:MRF720870 NBA720870:NBB720870 NKW720870:NKX720870 NUS720870:NUT720870 OEO720870:OEP720870 OOK720870:OOL720870 OYG720870:OYH720870 PIC720870:PID720870 PRY720870:PRZ720870 QBU720870:QBV720870 QLQ720870:QLR720870 QVM720870:QVN720870 RFI720870:RFJ720870 RPE720870:RPF720870 RZA720870:RZB720870 SIW720870:SIX720870 SSS720870:SST720870 TCO720870:TCP720870 TMK720870:TML720870 TWG720870:TWH720870 UGC720870:UGD720870 UPY720870:UPZ720870 UZU720870:UZV720870 VJQ720870:VJR720870 VTM720870:VTN720870 WDI720870:WDJ720870 WNE720870:WNF720870 WXA720870:WXB720870 AR786406:AS786406 KO786406:KP786406 UK786406:UL786406 AEG786406:AEH786406 AOC786406:AOD786406 AXY786406:AXZ786406 BHU786406:BHV786406 BRQ786406:BRR786406 CBM786406:CBN786406 CLI786406:CLJ786406 CVE786406:CVF786406 DFA786406:DFB786406 DOW786406:DOX786406 DYS786406:DYT786406 EIO786406:EIP786406 ESK786406:ESL786406 FCG786406:FCH786406 FMC786406:FMD786406 FVY786406:FVZ786406 GFU786406:GFV786406 GPQ786406:GPR786406 GZM786406:GZN786406 HJI786406:HJJ786406 HTE786406:HTF786406 IDA786406:IDB786406 IMW786406:IMX786406 IWS786406:IWT786406 JGO786406:JGP786406 JQK786406:JQL786406 KAG786406:KAH786406 KKC786406:KKD786406 KTY786406:KTZ786406 LDU786406:LDV786406 LNQ786406:LNR786406 LXM786406:LXN786406 MHI786406:MHJ786406 MRE786406:MRF786406 NBA786406:NBB786406 NKW786406:NKX786406 NUS786406:NUT786406 OEO786406:OEP786406 OOK786406:OOL786406 OYG786406:OYH786406 PIC786406:PID786406 PRY786406:PRZ786406 QBU786406:QBV786406 QLQ786406:QLR786406 QVM786406:QVN786406 RFI786406:RFJ786406 RPE786406:RPF786406 RZA786406:RZB786406 SIW786406:SIX786406 SSS786406:SST786406 TCO786406:TCP786406 TMK786406:TML786406 TWG786406:TWH786406 UGC786406:UGD786406 UPY786406:UPZ786406 UZU786406:UZV786406 VJQ786406:VJR786406 VTM786406:VTN786406 WDI786406:WDJ786406 WNE786406:WNF786406 WXA786406:WXB786406 AR851942:AS851942 KO851942:KP851942 UK851942:UL851942 AEG851942:AEH851942 AOC851942:AOD851942 AXY851942:AXZ851942 BHU851942:BHV851942 BRQ851942:BRR851942 CBM851942:CBN851942 CLI851942:CLJ851942 CVE851942:CVF851942 DFA851942:DFB851942 DOW851942:DOX851942 DYS851942:DYT851942 EIO851942:EIP851942 ESK851942:ESL851942 FCG851942:FCH851942 FMC851942:FMD851942 FVY851942:FVZ851942 GFU851942:GFV851942 GPQ851942:GPR851942 GZM851942:GZN851942 HJI851942:HJJ851942 HTE851942:HTF851942 IDA851942:IDB851942 IMW851942:IMX851942 IWS851942:IWT851942 JGO851942:JGP851942 JQK851942:JQL851942 KAG851942:KAH851942 KKC851942:KKD851942 KTY851942:KTZ851942 LDU851942:LDV851942 LNQ851942:LNR851942 LXM851942:LXN851942 MHI851942:MHJ851942 MRE851942:MRF851942 NBA851942:NBB851942 NKW851942:NKX851942 NUS851942:NUT851942 OEO851942:OEP851942 OOK851942:OOL851942 OYG851942:OYH851942 PIC851942:PID851942 PRY851942:PRZ851942 QBU851942:QBV851942 QLQ851942:QLR851942 QVM851942:QVN851942 RFI851942:RFJ851942 RPE851942:RPF851942 RZA851942:RZB851942 SIW851942:SIX851942 SSS851942:SST851942 TCO851942:TCP851942 TMK851942:TML851942 TWG851942:TWH851942 UGC851942:UGD851942 UPY851942:UPZ851942 UZU851942:UZV851942 VJQ851942:VJR851942 VTM851942:VTN851942 WDI851942:WDJ851942 WNE851942:WNF851942 WXA851942:WXB851942 AR917478:AS917478 KO917478:KP917478 UK917478:UL917478 AEG917478:AEH917478 AOC917478:AOD917478 AXY917478:AXZ917478 BHU917478:BHV917478 BRQ917478:BRR917478 CBM917478:CBN917478 CLI917478:CLJ917478 CVE917478:CVF917478 DFA917478:DFB917478 DOW917478:DOX917478 DYS917478:DYT917478 EIO917478:EIP917478 ESK917478:ESL917478 FCG917478:FCH917478 FMC917478:FMD917478 FVY917478:FVZ917478 GFU917478:GFV917478 GPQ917478:GPR917478 GZM917478:GZN917478 HJI917478:HJJ917478 HTE917478:HTF917478 IDA917478:IDB917478 IMW917478:IMX917478 IWS917478:IWT917478 JGO917478:JGP917478 JQK917478:JQL917478 KAG917478:KAH917478 KKC917478:KKD917478 KTY917478:KTZ917478 LDU917478:LDV917478 LNQ917478:LNR917478 LXM917478:LXN917478 MHI917478:MHJ917478 MRE917478:MRF917478 NBA917478:NBB917478 NKW917478:NKX917478 NUS917478:NUT917478 OEO917478:OEP917478 OOK917478:OOL917478 OYG917478:OYH917478 PIC917478:PID917478 PRY917478:PRZ917478 QBU917478:QBV917478 QLQ917478:QLR917478 QVM917478:QVN917478 RFI917478:RFJ917478 RPE917478:RPF917478 RZA917478:RZB917478 SIW917478:SIX917478 SSS917478:SST917478 TCO917478:TCP917478 TMK917478:TML917478 TWG917478:TWH917478 UGC917478:UGD917478 UPY917478:UPZ917478 UZU917478:UZV917478 VJQ917478:VJR917478 VTM917478:VTN917478 WDI917478:WDJ917478 WNE917478:WNF917478 WXA917478:WXB917478 AR983014:AS983014 KO983014:KP983014 UK983014:UL983014 AEG983014:AEH983014 AOC983014:AOD983014 AXY983014:AXZ983014 BHU983014:BHV983014 BRQ983014:BRR983014 CBM983014:CBN983014 CLI983014:CLJ983014 CVE983014:CVF983014 DFA983014:DFB983014 DOW983014:DOX983014 DYS983014:DYT983014 EIO983014:EIP983014 ESK983014:ESL983014 FCG983014:FCH983014 FMC983014:FMD983014 FVY983014:FVZ983014 GFU983014:GFV983014 GPQ983014:GPR983014 GZM983014:GZN983014 HJI983014:HJJ983014 HTE983014:HTF983014 IDA983014:IDB983014 IMW983014:IMX983014 IWS983014:IWT983014 JGO983014:JGP983014 JQK983014:JQL983014 KAG983014:KAH983014 KKC983014:KKD983014 KTY983014:KTZ983014 LDU983014:LDV983014 LNQ983014:LNR983014 LXM983014:LXN983014 MHI983014:MHJ983014 MRE983014:MRF983014 NBA983014:NBB983014 NKW983014:NKX983014 NUS983014:NUT983014 OEO983014:OEP983014 OOK983014:OOL983014 OYG983014:OYH983014 PIC983014:PID983014 PRY983014:PRZ983014 QBU983014:QBV983014 QLQ983014:QLR983014 QVM983014:QVN983014 RFI983014:RFJ983014 RPE983014:RPF983014 RZA983014:RZB983014 SIW983014:SIX983014 SSS983014:SST983014 TCO983014:TCP983014 TMK983014:TML983014 TWG983014:TWH983014 UGC983014:UGD983014 UPY983014:UPZ983014 UZU983014:UZV983014 VJQ983014:VJR983014 VTM983014:VTN983014 WDI983014:WDJ983014 WNE983014:WNF983014 WXA983014:WXB983014 WWH983024:WWJ983024 AN65510:AO65510 KK65510:KL65510 UG65510:UH65510 AEC65510:AED65510 ANY65510:ANZ65510 AXU65510:AXV65510 BHQ65510:BHR65510 BRM65510:BRN65510 CBI65510:CBJ65510 CLE65510:CLF65510 CVA65510:CVB65510 DEW65510:DEX65510 DOS65510:DOT65510 DYO65510:DYP65510 EIK65510:EIL65510 ESG65510:ESH65510 FCC65510:FCD65510 FLY65510:FLZ65510 FVU65510:FVV65510 GFQ65510:GFR65510 GPM65510:GPN65510 GZI65510:GZJ65510 HJE65510:HJF65510 HTA65510:HTB65510 ICW65510:ICX65510 IMS65510:IMT65510 IWO65510:IWP65510 JGK65510:JGL65510 JQG65510:JQH65510 KAC65510:KAD65510 KJY65510:KJZ65510 KTU65510:KTV65510 LDQ65510:LDR65510 LNM65510:LNN65510 LXI65510:LXJ65510 MHE65510:MHF65510 MRA65510:MRB65510 NAW65510:NAX65510 NKS65510:NKT65510 NUO65510:NUP65510 OEK65510:OEL65510 OOG65510:OOH65510 OYC65510:OYD65510 PHY65510:PHZ65510 PRU65510:PRV65510 QBQ65510:QBR65510 QLM65510:QLN65510 QVI65510:QVJ65510 RFE65510:RFF65510 RPA65510:RPB65510 RYW65510:RYX65510 SIS65510:SIT65510 SSO65510:SSP65510 TCK65510:TCL65510 TMG65510:TMH65510 TWC65510:TWD65510 UFY65510:UFZ65510 UPU65510:UPV65510 UZQ65510:UZR65510 VJM65510:VJN65510 VTI65510:VTJ65510 WDE65510:WDF65510 WNA65510:WNB65510 WWW65510:WWX65510 AN131046:AO131046 KK131046:KL131046 UG131046:UH131046 AEC131046:AED131046 ANY131046:ANZ131046 AXU131046:AXV131046 BHQ131046:BHR131046 BRM131046:BRN131046 CBI131046:CBJ131046 CLE131046:CLF131046 CVA131046:CVB131046 DEW131046:DEX131046 DOS131046:DOT131046 DYO131046:DYP131046 EIK131046:EIL131046 ESG131046:ESH131046 FCC131046:FCD131046 FLY131046:FLZ131046 FVU131046:FVV131046 GFQ131046:GFR131046 GPM131046:GPN131046 GZI131046:GZJ131046 HJE131046:HJF131046 HTA131046:HTB131046 ICW131046:ICX131046 IMS131046:IMT131046 IWO131046:IWP131046 JGK131046:JGL131046 JQG131046:JQH131046 KAC131046:KAD131046 KJY131046:KJZ131046 KTU131046:KTV131046 LDQ131046:LDR131046 LNM131046:LNN131046 LXI131046:LXJ131046 MHE131046:MHF131046 MRA131046:MRB131046 NAW131046:NAX131046 NKS131046:NKT131046 NUO131046:NUP131046 OEK131046:OEL131046 OOG131046:OOH131046 OYC131046:OYD131046 PHY131046:PHZ131046 PRU131046:PRV131046 QBQ131046:QBR131046 QLM131046:QLN131046 QVI131046:QVJ131046 RFE131046:RFF131046 RPA131046:RPB131046 RYW131046:RYX131046 SIS131046:SIT131046 SSO131046:SSP131046 TCK131046:TCL131046 TMG131046:TMH131046 TWC131046:TWD131046 UFY131046:UFZ131046 UPU131046:UPV131046 UZQ131046:UZR131046 VJM131046:VJN131046 VTI131046:VTJ131046 WDE131046:WDF131046 WNA131046:WNB131046 WWW131046:WWX131046 AN196582:AO196582 KK196582:KL196582 UG196582:UH196582 AEC196582:AED196582 ANY196582:ANZ196582 AXU196582:AXV196582 BHQ196582:BHR196582 BRM196582:BRN196582 CBI196582:CBJ196582 CLE196582:CLF196582 CVA196582:CVB196582 DEW196582:DEX196582 DOS196582:DOT196582 DYO196582:DYP196582 EIK196582:EIL196582 ESG196582:ESH196582 FCC196582:FCD196582 FLY196582:FLZ196582 FVU196582:FVV196582 GFQ196582:GFR196582 GPM196582:GPN196582 GZI196582:GZJ196582 HJE196582:HJF196582 HTA196582:HTB196582 ICW196582:ICX196582 IMS196582:IMT196582 IWO196582:IWP196582 JGK196582:JGL196582 JQG196582:JQH196582 KAC196582:KAD196582 KJY196582:KJZ196582 KTU196582:KTV196582 LDQ196582:LDR196582 LNM196582:LNN196582 LXI196582:LXJ196582 MHE196582:MHF196582 MRA196582:MRB196582 NAW196582:NAX196582 NKS196582:NKT196582 NUO196582:NUP196582 OEK196582:OEL196582 OOG196582:OOH196582 OYC196582:OYD196582 PHY196582:PHZ196582 PRU196582:PRV196582 QBQ196582:QBR196582 QLM196582:QLN196582 QVI196582:QVJ196582 RFE196582:RFF196582 RPA196582:RPB196582 RYW196582:RYX196582 SIS196582:SIT196582 SSO196582:SSP196582 TCK196582:TCL196582 TMG196582:TMH196582 TWC196582:TWD196582 UFY196582:UFZ196582 UPU196582:UPV196582 UZQ196582:UZR196582 VJM196582:VJN196582 VTI196582:VTJ196582 WDE196582:WDF196582 WNA196582:WNB196582 WWW196582:WWX196582 AN262118:AO262118 KK262118:KL262118 UG262118:UH262118 AEC262118:AED262118 ANY262118:ANZ262118 AXU262118:AXV262118 BHQ262118:BHR262118 BRM262118:BRN262118 CBI262118:CBJ262118 CLE262118:CLF262118 CVA262118:CVB262118 DEW262118:DEX262118 DOS262118:DOT262118 DYO262118:DYP262118 EIK262118:EIL262118 ESG262118:ESH262118 FCC262118:FCD262118 FLY262118:FLZ262118 FVU262118:FVV262118 GFQ262118:GFR262118 GPM262118:GPN262118 GZI262118:GZJ262118 HJE262118:HJF262118 HTA262118:HTB262118 ICW262118:ICX262118 IMS262118:IMT262118 IWO262118:IWP262118 JGK262118:JGL262118 JQG262118:JQH262118 KAC262118:KAD262118 KJY262118:KJZ262118 KTU262118:KTV262118 LDQ262118:LDR262118 LNM262118:LNN262118 LXI262118:LXJ262118 MHE262118:MHF262118 MRA262118:MRB262118 NAW262118:NAX262118 NKS262118:NKT262118 NUO262118:NUP262118 OEK262118:OEL262118 OOG262118:OOH262118 OYC262118:OYD262118 PHY262118:PHZ262118 PRU262118:PRV262118 QBQ262118:QBR262118 QLM262118:QLN262118 QVI262118:QVJ262118 RFE262118:RFF262118 RPA262118:RPB262118 RYW262118:RYX262118 SIS262118:SIT262118 SSO262118:SSP262118 TCK262118:TCL262118 TMG262118:TMH262118 TWC262118:TWD262118 UFY262118:UFZ262118 UPU262118:UPV262118 UZQ262118:UZR262118 VJM262118:VJN262118 VTI262118:VTJ262118 WDE262118:WDF262118 WNA262118:WNB262118 WWW262118:WWX262118 AN327654:AO327654 KK327654:KL327654 UG327654:UH327654 AEC327654:AED327654 ANY327654:ANZ327654 AXU327654:AXV327654 BHQ327654:BHR327654 BRM327654:BRN327654 CBI327654:CBJ327654 CLE327654:CLF327654 CVA327654:CVB327654 DEW327654:DEX327654 DOS327654:DOT327654 DYO327654:DYP327654 EIK327654:EIL327654 ESG327654:ESH327654 FCC327654:FCD327654 FLY327654:FLZ327654 FVU327654:FVV327654 GFQ327654:GFR327654 GPM327654:GPN327654 GZI327654:GZJ327654 HJE327654:HJF327654 HTA327654:HTB327654 ICW327654:ICX327654 IMS327654:IMT327654 IWO327654:IWP327654 JGK327654:JGL327654 JQG327654:JQH327654 KAC327654:KAD327654 KJY327654:KJZ327654 KTU327654:KTV327654 LDQ327654:LDR327654 LNM327654:LNN327654 LXI327654:LXJ327654 MHE327654:MHF327654 MRA327654:MRB327654 NAW327654:NAX327654 NKS327654:NKT327654 NUO327654:NUP327654 OEK327654:OEL327654 OOG327654:OOH327654 OYC327654:OYD327654 PHY327654:PHZ327654 PRU327654:PRV327654 QBQ327654:QBR327654 QLM327654:QLN327654 QVI327654:QVJ327654 RFE327654:RFF327654 RPA327654:RPB327654 RYW327654:RYX327654 SIS327654:SIT327654 SSO327654:SSP327654 TCK327654:TCL327654 TMG327654:TMH327654 TWC327654:TWD327654 UFY327654:UFZ327654 UPU327654:UPV327654 UZQ327654:UZR327654 VJM327654:VJN327654 VTI327654:VTJ327654 WDE327654:WDF327654 WNA327654:WNB327654 WWW327654:WWX327654 AN393190:AO393190 KK393190:KL393190 UG393190:UH393190 AEC393190:AED393190 ANY393190:ANZ393190 AXU393190:AXV393190 BHQ393190:BHR393190 BRM393190:BRN393190 CBI393190:CBJ393190 CLE393190:CLF393190 CVA393190:CVB393190 DEW393190:DEX393190 DOS393190:DOT393190 DYO393190:DYP393190 EIK393190:EIL393190 ESG393190:ESH393190 FCC393190:FCD393190 FLY393190:FLZ393190 FVU393190:FVV393190 GFQ393190:GFR393190 GPM393190:GPN393190 GZI393190:GZJ393190 HJE393190:HJF393190 HTA393190:HTB393190 ICW393190:ICX393190 IMS393190:IMT393190 IWO393190:IWP393190 JGK393190:JGL393190 JQG393190:JQH393190 KAC393190:KAD393190 KJY393190:KJZ393190 KTU393190:KTV393190 LDQ393190:LDR393190 LNM393190:LNN393190 LXI393190:LXJ393190 MHE393190:MHF393190 MRA393190:MRB393190 NAW393190:NAX393190 NKS393190:NKT393190 NUO393190:NUP393190 OEK393190:OEL393190 OOG393190:OOH393190 OYC393190:OYD393190 PHY393190:PHZ393190 PRU393190:PRV393190 QBQ393190:QBR393190 QLM393190:QLN393190 QVI393190:QVJ393190 RFE393190:RFF393190 RPA393190:RPB393190 RYW393190:RYX393190 SIS393190:SIT393190 SSO393190:SSP393190 TCK393190:TCL393190 TMG393190:TMH393190 TWC393190:TWD393190 UFY393190:UFZ393190 UPU393190:UPV393190 UZQ393190:UZR393190 VJM393190:VJN393190 VTI393190:VTJ393190 WDE393190:WDF393190 WNA393190:WNB393190 WWW393190:WWX393190 AN458726:AO458726 KK458726:KL458726 UG458726:UH458726 AEC458726:AED458726 ANY458726:ANZ458726 AXU458726:AXV458726 BHQ458726:BHR458726 BRM458726:BRN458726 CBI458726:CBJ458726 CLE458726:CLF458726 CVA458726:CVB458726 DEW458726:DEX458726 DOS458726:DOT458726 DYO458726:DYP458726 EIK458726:EIL458726 ESG458726:ESH458726 FCC458726:FCD458726 FLY458726:FLZ458726 FVU458726:FVV458726 GFQ458726:GFR458726 GPM458726:GPN458726 GZI458726:GZJ458726 HJE458726:HJF458726 HTA458726:HTB458726 ICW458726:ICX458726 IMS458726:IMT458726 IWO458726:IWP458726 JGK458726:JGL458726 JQG458726:JQH458726 KAC458726:KAD458726 KJY458726:KJZ458726 KTU458726:KTV458726 LDQ458726:LDR458726 LNM458726:LNN458726 LXI458726:LXJ458726 MHE458726:MHF458726 MRA458726:MRB458726 NAW458726:NAX458726 NKS458726:NKT458726 NUO458726:NUP458726 OEK458726:OEL458726 OOG458726:OOH458726 OYC458726:OYD458726 PHY458726:PHZ458726 PRU458726:PRV458726 QBQ458726:QBR458726 QLM458726:QLN458726 QVI458726:QVJ458726 RFE458726:RFF458726 RPA458726:RPB458726 RYW458726:RYX458726 SIS458726:SIT458726 SSO458726:SSP458726 TCK458726:TCL458726 TMG458726:TMH458726 TWC458726:TWD458726 UFY458726:UFZ458726 UPU458726:UPV458726 UZQ458726:UZR458726 VJM458726:VJN458726 VTI458726:VTJ458726 WDE458726:WDF458726 WNA458726:WNB458726 WWW458726:WWX458726 AN524262:AO524262 KK524262:KL524262 UG524262:UH524262 AEC524262:AED524262 ANY524262:ANZ524262 AXU524262:AXV524262 BHQ524262:BHR524262 BRM524262:BRN524262 CBI524262:CBJ524262 CLE524262:CLF524262 CVA524262:CVB524262 DEW524262:DEX524262 DOS524262:DOT524262 DYO524262:DYP524262 EIK524262:EIL524262 ESG524262:ESH524262 FCC524262:FCD524262 FLY524262:FLZ524262 FVU524262:FVV524262 GFQ524262:GFR524262 GPM524262:GPN524262 GZI524262:GZJ524262 HJE524262:HJF524262 HTA524262:HTB524262 ICW524262:ICX524262 IMS524262:IMT524262 IWO524262:IWP524262 JGK524262:JGL524262 JQG524262:JQH524262 KAC524262:KAD524262 KJY524262:KJZ524262 KTU524262:KTV524262 LDQ524262:LDR524262 LNM524262:LNN524262 LXI524262:LXJ524262 MHE524262:MHF524262 MRA524262:MRB524262 NAW524262:NAX524262 NKS524262:NKT524262 NUO524262:NUP524262 OEK524262:OEL524262 OOG524262:OOH524262 OYC524262:OYD524262 PHY524262:PHZ524262 PRU524262:PRV524262 QBQ524262:QBR524262 QLM524262:QLN524262 QVI524262:QVJ524262 RFE524262:RFF524262 RPA524262:RPB524262 RYW524262:RYX524262 SIS524262:SIT524262 SSO524262:SSP524262 TCK524262:TCL524262 TMG524262:TMH524262 TWC524262:TWD524262 UFY524262:UFZ524262 UPU524262:UPV524262 UZQ524262:UZR524262 VJM524262:VJN524262 VTI524262:VTJ524262 WDE524262:WDF524262 WNA524262:WNB524262 WWW524262:WWX524262 AN589798:AO589798 KK589798:KL589798 UG589798:UH589798 AEC589798:AED589798 ANY589798:ANZ589798 AXU589798:AXV589798 BHQ589798:BHR589798 BRM589798:BRN589798 CBI589798:CBJ589798 CLE589798:CLF589798 CVA589798:CVB589798 DEW589798:DEX589798 DOS589798:DOT589798 DYO589798:DYP589798 EIK589798:EIL589798 ESG589798:ESH589798 FCC589798:FCD589798 FLY589798:FLZ589798 FVU589798:FVV589798 GFQ589798:GFR589798 GPM589798:GPN589798 GZI589798:GZJ589798 HJE589798:HJF589798 HTA589798:HTB589798 ICW589798:ICX589798 IMS589798:IMT589798 IWO589798:IWP589798 JGK589798:JGL589798 JQG589798:JQH589798 KAC589798:KAD589798 KJY589798:KJZ589798 KTU589798:KTV589798 LDQ589798:LDR589798 LNM589798:LNN589798 LXI589798:LXJ589798 MHE589798:MHF589798 MRA589798:MRB589798 NAW589798:NAX589798 NKS589798:NKT589798 NUO589798:NUP589798 OEK589798:OEL589798 OOG589798:OOH589798 OYC589798:OYD589798 PHY589798:PHZ589798 PRU589798:PRV589798 QBQ589798:QBR589798 QLM589798:QLN589798 QVI589798:QVJ589798 RFE589798:RFF589798 RPA589798:RPB589798 RYW589798:RYX589798 SIS589798:SIT589798 SSO589798:SSP589798 TCK589798:TCL589798 TMG589798:TMH589798 TWC589798:TWD589798 UFY589798:UFZ589798 UPU589798:UPV589798 UZQ589798:UZR589798 VJM589798:VJN589798 VTI589798:VTJ589798 WDE589798:WDF589798 WNA589798:WNB589798 WWW589798:WWX589798 AN655334:AO655334 KK655334:KL655334 UG655334:UH655334 AEC655334:AED655334 ANY655334:ANZ655334 AXU655334:AXV655334 BHQ655334:BHR655334 BRM655334:BRN655334 CBI655334:CBJ655334 CLE655334:CLF655334 CVA655334:CVB655334 DEW655334:DEX655334 DOS655334:DOT655334 DYO655334:DYP655334 EIK655334:EIL655334 ESG655334:ESH655334 FCC655334:FCD655334 FLY655334:FLZ655334 FVU655334:FVV655334 GFQ655334:GFR655334 GPM655334:GPN655334 GZI655334:GZJ655334 HJE655334:HJF655334 HTA655334:HTB655334 ICW655334:ICX655334 IMS655334:IMT655334 IWO655334:IWP655334 JGK655334:JGL655334 JQG655334:JQH655334 KAC655334:KAD655334 KJY655334:KJZ655334 KTU655334:KTV655334 LDQ655334:LDR655334 LNM655334:LNN655334 LXI655334:LXJ655334 MHE655334:MHF655334 MRA655334:MRB655334 NAW655334:NAX655334 NKS655334:NKT655334 NUO655334:NUP655334 OEK655334:OEL655334 OOG655334:OOH655334 OYC655334:OYD655334 PHY655334:PHZ655334 PRU655334:PRV655334 QBQ655334:QBR655334 QLM655334:QLN655334 QVI655334:QVJ655334 RFE655334:RFF655334 RPA655334:RPB655334 RYW655334:RYX655334 SIS655334:SIT655334 SSO655334:SSP655334 TCK655334:TCL655334 TMG655334:TMH655334 TWC655334:TWD655334 UFY655334:UFZ655334 UPU655334:UPV655334 UZQ655334:UZR655334 VJM655334:VJN655334 VTI655334:VTJ655334 WDE655334:WDF655334 WNA655334:WNB655334 WWW655334:WWX655334 AN720870:AO720870 KK720870:KL720870 UG720870:UH720870 AEC720870:AED720870 ANY720870:ANZ720870 AXU720870:AXV720870 BHQ720870:BHR720870 BRM720870:BRN720870 CBI720870:CBJ720870 CLE720870:CLF720870 CVA720870:CVB720870 DEW720870:DEX720870 DOS720870:DOT720870 DYO720870:DYP720870 EIK720870:EIL720870 ESG720870:ESH720870 FCC720870:FCD720870 FLY720870:FLZ720870 FVU720870:FVV720870 GFQ720870:GFR720870 GPM720870:GPN720870 GZI720870:GZJ720870 HJE720870:HJF720870 HTA720870:HTB720870 ICW720870:ICX720870 IMS720870:IMT720870 IWO720870:IWP720870 JGK720870:JGL720870 JQG720870:JQH720870 KAC720870:KAD720870 KJY720870:KJZ720870 KTU720870:KTV720870 LDQ720870:LDR720870 LNM720870:LNN720870 LXI720870:LXJ720870 MHE720870:MHF720870 MRA720870:MRB720870 NAW720870:NAX720870 NKS720870:NKT720870 NUO720870:NUP720870 OEK720870:OEL720870 OOG720870:OOH720870 OYC720870:OYD720870 PHY720870:PHZ720870 PRU720870:PRV720870 QBQ720870:QBR720870 QLM720870:QLN720870 QVI720870:QVJ720870 RFE720870:RFF720870 RPA720870:RPB720870 RYW720870:RYX720870 SIS720870:SIT720870 SSO720870:SSP720870 TCK720870:TCL720870 TMG720870:TMH720870 TWC720870:TWD720870 UFY720870:UFZ720870 UPU720870:UPV720870 UZQ720870:UZR720870 VJM720870:VJN720870 VTI720870:VTJ720870 WDE720870:WDF720870 WNA720870:WNB720870 WWW720870:WWX720870 AN786406:AO786406 KK786406:KL786406 UG786406:UH786406 AEC786406:AED786406 ANY786406:ANZ786406 AXU786406:AXV786406 BHQ786406:BHR786406 BRM786406:BRN786406 CBI786406:CBJ786406 CLE786406:CLF786406 CVA786406:CVB786406 DEW786406:DEX786406 DOS786406:DOT786406 DYO786406:DYP786406 EIK786406:EIL786406 ESG786406:ESH786406 FCC786406:FCD786406 FLY786406:FLZ786406 FVU786406:FVV786406 GFQ786406:GFR786406 GPM786406:GPN786406 GZI786406:GZJ786406 HJE786406:HJF786406 HTA786406:HTB786406 ICW786406:ICX786406 IMS786406:IMT786406 IWO786406:IWP786406 JGK786406:JGL786406 JQG786406:JQH786406 KAC786406:KAD786406 KJY786406:KJZ786406 KTU786406:KTV786406 LDQ786406:LDR786406 LNM786406:LNN786406 LXI786406:LXJ786406 MHE786406:MHF786406 MRA786406:MRB786406 NAW786406:NAX786406 NKS786406:NKT786406 NUO786406:NUP786406 OEK786406:OEL786406 OOG786406:OOH786406 OYC786406:OYD786406 PHY786406:PHZ786406 PRU786406:PRV786406 QBQ786406:QBR786406 QLM786406:QLN786406 QVI786406:QVJ786406 RFE786406:RFF786406 RPA786406:RPB786406 RYW786406:RYX786406 SIS786406:SIT786406 SSO786406:SSP786406 TCK786406:TCL786406 TMG786406:TMH786406 TWC786406:TWD786406 UFY786406:UFZ786406 UPU786406:UPV786406 UZQ786406:UZR786406 VJM786406:VJN786406 VTI786406:VTJ786406 WDE786406:WDF786406 WNA786406:WNB786406 WWW786406:WWX786406 AN851942:AO851942 KK851942:KL851942 UG851942:UH851942 AEC851942:AED851942 ANY851942:ANZ851942 AXU851942:AXV851942 BHQ851942:BHR851942 BRM851942:BRN851942 CBI851942:CBJ851942 CLE851942:CLF851942 CVA851942:CVB851942 DEW851942:DEX851942 DOS851942:DOT851942 DYO851942:DYP851942 EIK851942:EIL851942 ESG851942:ESH851942 FCC851942:FCD851942 FLY851942:FLZ851942 FVU851942:FVV851942 GFQ851942:GFR851942 GPM851942:GPN851942 GZI851942:GZJ851942 HJE851942:HJF851942 HTA851942:HTB851942 ICW851942:ICX851942 IMS851942:IMT851942 IWO851942:IWP851942 JGK851942:JGL851942 JQG851942:JQH851942 KAC851942:KAD851942 KJY851942:KJZ851942 KTU851942:KTV851942 LDQ851942:LDR851942 LNM851942:LNN851942 LXI851942:LXJ851942 MHE851942:MHF851942 MRA851942:MRB851942 NAW851942:NAX851942 NKS851942:NKT851942 NUO851942:NUP851942 OEK851942:OEL851942 OOG851942:OOH851942 OYC851942:OYD851942 PHY851942:PHZ851942 PRU851942:PRV851942 QBQ851942:QBR851942 QLM851942:QLN851942 QVI851942:QVJ851942 RFE851942:RFF851942 RPA851942:RPB851942 RYW851942:RYX851942 SIS851942:SIT851942 SSO851942:SSP851942 TCK851942:TCL851942 TMG851942:TMH851942 TWC851942:TWD851942 UFY851942:UFZ851942 UPU851942:UPV851942 UZQ851942:UZR851942 VJM851942:VJN851942 VTI851942:VTJ851942 WDE851942:WDF851942 WNA851942:WNB851942 WWW851942:WWX851942 AN917478:AO917478 KK917478:KL917478 UG917478:UH917478 AEC917478:AED917478 ANY917478:ANZ917478 AXU917478:AXV917478 BHQ917478:BHR917478 BRM917478:BRN917478 CBI917478:CBJ917478 CLE917478:CLF917478 CVA917478:CVB917478 DEW917478:DEX917478 DOS917478:DOT917478 DYO917478:DYP917478 EIK917478:EIL917478 ESG917478:ESH917478 FCC917478:FCD917478 FLY917478:FLZ917478 FVU917478:FVV917478 GFQ917478:GFR917478 GPM917478:GPN917478 GZI917478:GZJ917478 HJE917478:HJF917478 HTA917478:HTB917478 ICW917478:ICX917478 IMS917478:IMT917478 IWO917478:IWP917478 JGK917478:JGL917478 JQG917478:JQH917478 KAC917478:KAD917478 KJY917478:KJZ917478 KTU917478:KTV917478 LDQ917478:LDR917478 LNM917478:LNN917478 LXI917478:LXJ917478 MHE917478:MHF917478 MRA917478:MRB917478 NAW917478:NAX917478 NKS917478:NKT917478 NUO917478:NUP917478 OEK917478:OEL917478 OOG917478:OOH917478 OYC917478:OYD917478 PHY917478:PHZ917478 PRU917478:PRV917478 QBQ917478:QBR917478 QLM917478:QLN917478 QVI917478:QVJ917478 RFE917478:RFF917478 RPA917478:RPB917478 RYW917478:RYX917478 SIS917478:SIT917478 SSO917478:SSP917478 TCK917478:TCL917478 TMG917478:TMH917478 TWC917478:TWD917478 UFY917478:UFZ917478 UPU917478:UPV917478 UZQ917478:UZR917478 VJM917478:VJN917478 VTI917478:VTJ917478 WDE917478:WDF917478 WNA917478:WNB917478 WWW917478:WWX917478 AN983014:AO983014 KK983014:KL983014 UG983014:UH983014 AEC983014:AED983014 ANY983014:ANZ983014 AXU983014:AXV983014 BHQ983014:BHR983014 BRM983014:BRN983014 CBI983014:CBJ983014 CLE983014:CLF983014 CVA983014:CVB983014 DEW983014:DEX983014 DOS983014:DOT983014 DYO983014:DYP983014 EIK983014:EIL983014 ESG983014:ESH983014 FCC983014:FCD983014 FLY983014:FLZ983014 FVU983014:FVV983014 GFQ983014:GFR983014 GPM983014:GPN983014 GZI983014:GZJ983014 HJE983014:HJF983014 HTA983014:HTB983014 ICW983014:ICX983014 IMS983014:IMT983014 IWO983014:IWP983014 JGK983014:JGL983014 JQG983014:JQH983014 KAC983014:KAD983014 KJY983014:KJZ983014 KTU983014:KTV983014 LDQ983014:LDR983014 LNM983014:LNN983014 LXI983014:LXJ983014 MHE983014:MHF983014 MRA983014:MRB983014 NAW983014:NAX983014 NKS983014:NKT983014 NUO983014:NUP983014 OEK983014:OEL983014 OOG983014:OOH983014 OYC983014:OYD983014 PHY983014:PHZ983014 PRU983014:PRV983014 QBQ983014:QBR983014 QLM983014:QLN983014 QVI983014:QVJ983014 RFE983014:RFF983014 RPA983014:RPB983014 RYW983014:RYX983014 SIS983014:SIT983014 SSO983014:SSP983014 TCK983014:TCL983014 TMG983014:TMH983014 TWC983014:TWD983014 UFY983014:UFZ983014 UPU983014:UPV983014 UZQ983014:UZR983014 VJM983014:VJN983014 VTI983014:VTJ983014 WDE983014:WDF983014 WNA983014:WNB983014 WWW983014:WWX983014 L14:N14 JI14:JK14 TE14:TG14 ADA14:ADC14 AMW14:AMY14 AWS14:AWU14 BGO14:BGQ14 BQK14:BQM14 CAG14:CAI14 CKC14:CKE14 CTY14:CUA14 DDU14:DDW14 DNQ14:DNS14 DXM14:DXO14 EHI14:EHK14 ERE14:ERG14 FBA14:FBC14 FKW14:FKY14 FUS14:FUU14 GEO14:GEQ14 GOK14:GOM14 GYG14:GYI14 HIC14:HIE14 HRY14:HSA14 IBU14:IBW14 ILQ14:ILS14 IVM14:IVO14 JFI14:JFK14 JPE14:JPG14 JZA14:JZC14 KIW14:KIY14 KSS14:KSU14 LCO14:LCQ14 LMK14:LMM14 LWG14:LWI14 MGC14:MGE14 MPY14:MQA14 MZU14:MZW14 NJQ14:NJS14 NTM14:NTO14 ODI14:ODK14 ONE14:ONG14 OXA14:OXC14 PGW14:PGY14 PQS14:PQU14 QAO14:QAQ14 QKK14:QKM14 QUG14:QUI14 REC14:REE14 RNY14:ROA14 RXU14:RXW14 SHQ14:SHS14 SRM14:SRO14 TBI14:TBK14 TLE14:TLG14 TVA14:TVC14 UEW14:UEY14 UOS14:UOU14 UYO14:UYQ14 VIK14:VIM14 VSG14:VSI14 WCC14:WCE14 WLY14:WMA14 WVU14:WVW14 L65514:N65514 JI65514:JK65514 TE65514:TG65514 ADA65514:ADC65514 AMW65514:AMY65514 AWS65514:AWU65514 BGO65514:BGQ65514 BQK65514:BQM65514 CAG65514:CAI65514 CKC65514:CKE65514 CTY65514:CUA65514 DDU65514:DDW65514 DNQ65514:DNS65514 DXM65514:DXO65514 EHI65514:EHK65514 ERE65514:ERG65514 FBA65514:FBC65514 FKW65514:FKY65514 FUS65514:FUU65514 GEO65514:GEQ65514 GOK65514:GOM65514 GYG65514:GYI65514 HIC65514:HIE65514 HRY65514:HSA65514 IBU65514:IBW65514 ILQ65514:ILS65514 IVM65514:IVO65514 JFI65514:JFK65514 JPE65514:JPG65514 JZA65514:JZC65514 KIW65514:KIY65514 KSS65514:KSU65514 LCO65514:LCQ65514 LMK65514:LMM65514 LWG65514:LWI65514 MGC65514:MGE65514 MPY65514:MQA65514 MZU65514:MZW65514 NJQ65514:NJS65514 NTM65514:NTO65514 ODI65514:ODK65514 ONE65514:ONG65514 OXA65514:OXC65514 PGW65514:PGY65514 PQS65514:PQU65514 QAO65514:QAQ65514 QKK65514:QKM65514 QUG65514:QUI65514 REC65514:REE65514 RNY65514:ROA65514 RXU65514:RXW65514 SHQ65514:SHS65514 SRM65514:SRO65514 TBI65514:TBK65514 TLE65514:TLG65514 TVA65514:TVC65514 UEW65514:UEY65514 UOS65514:UOU65514 UYO65514:UYQ65514 VIK65514:VIM65514 VSG65514:VSI65514 WCC65514:WCE65514 WLY65514:WMA65514 WVU65514:WVW65514 L131050:N131050 JI131050:JK131050 TE131050:TG131050 ADA131050:ADC131050 AMW131050:AMY131050 AWS131050:AWU131050 BGO131050:BGQ131050 BQK131050:BQM131050 CAG131050:CAI131050 CKC131050:CKE131050 CTY131050:CUA131050 DDU131050:DDW131050 DNQ131050:DNS131050 DXM131050:DXO131050 EHI131050:EHK131050 ERE131050:ERG131050 FBA131050:FBC131050 FKW131050:FKY131050 FUS131050:FUU131050 GEO131050:GEQ131050 GOK131050:GOM131050 GYG131050:GYI131050 HIC131050:HIE131050 HRY131050:HSA131050 IBU131050:IBW131050 ILQ131050:ILS131050 IVM131050:IVO131050 JFI131050:JFK131050 JPE131050:JPG131050 JZA131050:JZC131050 KIW131050:KIY131050 KSS131050:KSU131050 LCO131050:LCQ131050 LMK131050:LMM131050 LWG131050:LWI131050 MGC131050:MGE131050 MPY131050:MQA131050 MZU131050:MZW131050 NJQ131050:NJS131050 NTM131050:NTO131050 ODI131050:ODK131050 ONE131050:ONG131050 OXA131050:OXC131050 PGW131050:PGY131050 PQS131050:PQU131050 QAO131050:QAQ131050 QKK131050:QKM131050 QUG131050:QUI131050 REC131050:REE131050 RNY131050:ROA131050 RXU131050:RXW131050 SHQ131050:SHS131050 SRM131050:SRO131050 TBI131050:TBK131050 TLE131050:TLG131050 TVA131050:TVC131050 UEW131050:UEY131050 UOS131050:UOU131050 UYO131050:UYQ131050 VIK131050:VIM131050 VSG131050:VSI131050 WCC131050:WCE131050 WLY131050:WMA131050 WVU131050:WVW131050 L196586:N196586 JI196586:JK196586 TE196586:TG196586 ADA196586:ADC196586 AMW196586:AMY196586 AWS196586:AWU196586 BGO196586:BGQ196586 BQK196586:BQM196586 CAG196586:CAI196586 CKC196586:CKE196586 CTY196586:CUA196586 DDU196586:DDW196586 DNQ196586:DNS196586 DXM196586:DXO196586 EHI196586:EHK196586 ERE196586:ERG196586 FBA196586:FBC196586 FKW196586:FKY196586 FUS196586:FUU196586 GEO196586:GEQ196586 GOK196586:GOM196586 GYG196586:GYI196586 HIC196586:HIE196586 HRY196586:HSA196586 IBU196586:IBW196586 ILQ196586:ILS196586 IVM196586:IVO196586 JFI196586:JFK196586 JPE196586:JPG196586 JZA196586:JZC196586 KIW196586:KIY196586 KSS196586:KSU196586 LCO196586:LCQ196586 LMK196586:LMM196586 LWG196586:LWI196586 MGC196586:MGE196586 MPY196586:MQA196586 MZU196586:MZW196586 NJQ196586:NJS196586 NTM196586:NTO196586 ODI196586:ODK196586 ONE196586:ONG196586 OXA196586:OXC196586 PGW196586:PGY196586 PQS196586:PQU196586 QAO196586:QAQ196586 QKK196586:QKM196586 QUG196586:QUI196586 REC196586:REE196586 RNY196586:ROA196586 RXU196586:RXW196586 SHQ196586:SHS196586 SRM196586:SRO196586 TBI196586:TBK196586 TLE196586:TLG196586 TVA196586:TVC196586 UEW196586:UEY196586 UOS196586:UOU196586 UYO196586:UYQ196586 VIK196586:VIM196586 VSG196586:VSI196586 WCC196586:WCE196586 WLY196586:WMA196586 WVU196586:WVW196586 L262122:N262122 JI262122:JK262122 TE262122:TG262122 ADA262122:ADC262122 AMW262122:AMY262122 AWS262122:AWU262122 BGO262122:BGQ262122 BQK262122:BQM262122 CAG262122:CAI262122 CKC262122:CKE262122 CTY262122:CUA262122 DDU262122:DDW262122 DNQ262122:DNS262122 DXM262122:DXO262122 EHI262122:EHK262122 ERE262122:ERG262122 FBA262122:FBC262122 FKW262122:FKY262122 FUS262122:FUU262122 GEO262122:GEQ262122 GOK262122:GOM262122 GYG262122:GYI262122 HIC262122:HIE262122 HRY262122:HSA262122 IBU262122:IBW262122 ILQ262122:ILS262122 IVM262122:IVO262122 JFI262122:JFK262122 JPE262122:JPG262122 JZA262122:JZC262122 KIW262122:KIY262122 KSS262122:KSU262122 LCO262122:LCQ262122 LMK262122:LMM262122 LWG262122:LWI262122 MGC262122:MGE262122 MPY262122:MQA262122 MZU262122:MZW262122 NJQ262122:NJS262122 NTM262122:NTO262122 ODI262122:ODK262122 ONE262122:ONG262122 OXA262122:OXC262122 PGW262122:PGY262122 PQS262122:PQU262122 QAO262122:QAQ262122 QKK262122:QKM262122 QUG262122:QUI262122 REC262122:REE262122 RNY262122:ROA262122 RXU262122:RXW262122 SHQ262122:SHS262122 SRM262122:SRO262122 TBI262122:TBK262122 TLE262122:TLG262122 TVA262122:TVC262122 UEW262122:UEY262122 UOS262122:UOU262122 UYO262122:UYQ262122 VIK262122:VIM262122 VSG262122:VSI262122 WCC262122:WCE262122 WLY262122:WMA262122 WVU262122:WVW262122 L327658:N327658 JI327658:JK327658 TE327658:TG327658 ADA327658:ADC327658 AMW327658:AMY327658 AWS327658:AWU327658 BGO327658:BGQ327658 BQK327658:BQM327658 CAG327658:CAI327658 CKC327658:CKE327658 CTY327658:CUA327658 DDU327658:DDW327658 DNQ327658:DNS327658 DXM327658:DXO327658 EHI327658:EHK327658 ERE327658:ERG327658 FBA327658:FBC327658 FKW327658:FKY327658 FUS327658:FUU327658 GEO327658:GEQ327658 GOK327658:GOM327658 GYG327658:GYI327658 HIC327658:HIE327658 HRY327658:HSA327658 IBU327658:IBW327658 ILQ327658:ILS327658 IVM327658:IVO327658 JFI327658:JFK327658 JPE327658:JPG327658 JZA327658:JZC327658 KIW327658:KIY327658 KSS327658:KSU327658 LCO327658:LCQ327658 LMK327658:LMM327658 LWG327658:LWI327658 MGC327658:MGE327658 MPY327658:MQA327658 MZU327658:MZW327658 NJQ327658:NJS327658 NTM327658:NTO327658 ODI327658:ODK327658 ONE327658:ONG327658 OXA327658:OXC327658 PGW327658:PGY327658 PQS327658:PQU327658 QAO327658:QAQ327658 QKK327658:QKM327658 QUG327658:QUI327658 REC327658:REE327658 RNY327658:ROA327658 RXU327658:RXW327658 SHQ327658:SHS327658 SRM327658:SRO327658 TBI327658:TBK327658 TLE327658:TLG327658 TVA327658:TVC327658 UEW327658:UEY327658 UOS327658:UOU327658 UYO327658:UYQ327658 VIK327658:VIM327658 VSG327658:VSI327658 WCC327658:WCE327658 WLY327658:WMA327658 WVU327658:WVW327658 L393194:N393194 JI393194:JK393194 TE393194:TG393194 ADA393194:ADC393194 AMW393194:AMY393194 AWS393194:AWU393194 BGO393194:BGQ393194 BQK393194:BQM393194 CAG393194:CAI393194 CKC393194:CKE393194 CTY393194:CUA393194 DDU393194:DDW393194 DNQ393194:DNS393194 DXM393194:DXO393194 EHI393194:EHK393194 ERE393194:ERG393194 FBA393194:FBC393194 FKW393194:FKY393194 FUS393194:FUU393194 GEO393194:GEQ393194 GOK393194:GOM393194 GYG393194:GYI393194 HIC393194:HIE393194 HRY393194:HSA393194 IBU393194:IBW393194 ILQ393194:ILS393194 IVM393194:IVO393194 JFI393194:JFK393194 JPE393194:JPG393194 JZA393194:JZC393194 KIW393194:KIY393194 KSS393194:KSU393194 LCO393194:LCQ393194 LMK393194:LMM393194 LWG393194:LWI393194 MGC393194:MGE393194 MPY393194:MQA393194 MZU393194:MZW393194 NJQ393194:NJS393194 NTM393194:NTO393194 ODI393194:ODK393194 ONE393194:ONG393194 OXA393194:OXC393194 PGW393194:PGY393194 PQS393194:PQU393194 QAO393194:QAQ393194 QKK393194:QKM393194 QUG393194:QUI393194 REC393194:REE393194 RNY393194:ROA393194 RXU393194:RXW393194 SHQ393194:SHS393194 SRM393194:SRO393194 TBI393194:TBK393194 TLE393194:TLG393194 TVA393194:TVC393194 UEW393194:UEY393194 UOS393194:UOU393194 UYO393194:UYQ393194 VIK393194:VIM393194 VSG393194:VSI393194 WCC393194:WCE393194 WLY393194:WMA393194 WVU393194:WVW393194 L458730:N458730 JI458730:JK458730 TE458730:TG458730 ADA458730:ADC458730 AMW458730:AMY458730 AWS458730:AWU458730 BGO458730:BGQ458730 BQK458730:BQM458730 CAG458730:CAI458730 CKC458730:CKE458730 CTY458730:CUA458730 DDU458730:DDW458730 DNQ458730:DNS458730 DXM458730:DXO458730 EHI458730:EHK458730 ERE458730:ERG458730 FBA458730:FBC458730 FKW458730:FKY458730 FUS458730:FUU458730 GEO458730:GEQ458730 GOK458730:GOM458730 GYG458730:GYI458730 HIC458730:HIE458730 HRY458730:HSA458730 IBU458730:IBW458730 ILQ458730:ILS458730 IVM458730:IVO458730 JFI458730:JFK458730 JPE458730:JPG458730 JZA458730:JZC458730 KIW458730:KIY458730 KSS458730:KSU458730 LCO458730:LCQ458730 LMK458730:LMM458730 LWG458730:LWI458730 MGC458730:MGE458730 MPY458730:MQA458730 MZU458730:MZW458730 NJQ458730:NJS458730 NTM458730:NTO458730 ODI458730:ODK458730 ONE458730:ONG458730 OXA458730:OXC458730 PGW458730:PGY458730 PQS458730:PQU458730 QAO458730:QAQ458730 QKK458730:QKM458730 QUG458730:QUI458730 REC458730:REE458730 RNY458730:ROA458730 RXU458730:RXW458730 SHQ458730:SHS458730 SRM458730:SRO458730 TBI458730:TBK458730 TLE458730:TLG458730 TVA458730:TVC458730 UEW458730:UEY458730 UOS458730:UOU458730 UYO458730:UYQ458730 VIK458730:VIM458730 VSG458730:VSI458730 WCC458730:WCE458730 WLY458730:WMA458730 WVU458730:WVW458730 L524266:N524266 JI524266:JK524266 TE524266:TG524266 ADA524266:ADC524266 AMW524266:AMY524266 AWS524266:AWU524266 BGO524266:BGQ524266 BQK524266:BQM524266 CAG524266:CAI524266 CKC524266:CKE524266 CTY524266:CUA524266 DDU524266:DDW524266 DNQ524266:DNS524266 DXM524266:DXO524266 EHI524266:EHK524266 ERE524266:ERG524266 FBA524266:FBC524266 FKW524266:FKY524266 FUS524266:FUU524266 GEO524266:GEQ524266 GOK524266:GOM524266 GYG524266:GYI524266 HIC524266:HIE524266 HRY524266:HSA524266 IBU524266:IBW524266 ILQ524266:ILS524266 IVM524266:IVO524266 JFI524266:JFK524266 JPE524266:JPG524266 JZA524266:JZC524266 KIW524266:KIY524266 KSS524266:KSU524266 LCO524266:LCQ524266 LMK524266:LMM524266 LWG524266:LWI524266 MGC524266:MGE524266 MPY524266:MQA524266 MZU524266:MZW524266 NJQ524266:NJS524266 NTM524266:NTO524266 ODI524266:ODK524266 ONE524266:ONG524266 OXA524266:OXC524266 PGW524266:PGY524266 PQS524266:PQU524266 QAO524266:QAQ524266 QKK524266:QKM524266 QUG524266:QUI524266 REC524266:REE524266 RNY524266:ROA524266 RXU524266:RXW524266 SHQ524266:SHS524266 SRM524266:SRO524266 TBI524266:TBK524266 TLE524266:TLG524266 TVA524266:TVC524266 UEW524266:UEY524266 UOS524266:UOU524266 UYO524266:UYQ524266 VIK524266:VIM524266 VSG524266:VSI524266 WCC524266:WCE524266 WLY524266:WMA524266 WVU524266:WVW524266 L589802:N589802 JI589802:JK589802 TE589802:TG589802 ADA589802:ADC589802 AMW589802:AMY589802 AWS589802:AWU589802 BGO589802:BGQ589802 BQK589802:BQM589802 CAG589802:CAI589802 CKC589802:CKE589802 CTY589802:CUA589802 DDU589802:DDW589802 DNQ589802:DNS589802 DXM589802:DXO589802 EHI589802:EHK589802 ERE589802:ERG589802 FBA589802:FBC589802 FKW589802:FKY589802 FUS589802:FUU589802 GEO589802:GEQ589802 GOK589802:GOM589802 GYG589802:GYI589802 HIC589802:HIE589802 HRY589802:HSA589802 IBU589802:IBW589802 ILQ589802:ILS589802 IVM589802:IVO589802 JFI589802:JFK589802 JPE589802:JPG589802 JZA589802:JZC589802 KIW589802:KIY589802 KSS589802:KSU589802 LCO589802:LCQ589802 LMK589802:LMM589802 LWG589802:LWI589802 MGC589802:MGE589802 MPY589802:MQA589802 MZU589802:MZW589802 NJQ589802:NJS589802 NTM589802:NTO589802 ODI589802:ODK589802 ONE589802:ONG589802 OXA589802:OXC589802 PGW589802:PGY589802 PQS589802:PQU589802 QAO589802:QAQ589802 QKK589802:QKM589802 QUG589802:QUI589802 REC589802:REE589802 RNY589802:ROA589802 RXU589802:RXW589802 SHQ589802:SHS589802 SRM589802:SRO589802 TBI589802:TBK589802 TLE589802:TLG589802 TVA589802:TVC589802 UEW589802:UEY589802 UOS589802:UOU589802 UYO589802:UYQ589802 VIK589802:VIM589802 VSG589802:VSI589802 WCC589802:WCE589802 WLY589802:WMA589802 WVU589802:WVW589802 L655338:N655338 JI655338:JK655338 TE655338:TG655338 ADA655338:ADC655338 AMW655338:AMY655338 AWS655338:AWU655338 BGO655338:BGQ655338 BQK655338:BQM655338 CAG655338:CAI655338 CKC655338:CKE655338 CTY655338:CUA655338 DDU655338:DDW655338 DNQ655338:DNS655338 DXM655338:DXO655338 EHI655338:EHK655338 ERE655338:ERG655338 FBA655338:FBC655338 FKW655338:FKY655338 FUS655338:FUU655338 GEO655338:GEQ655338 GOK655338:GOM655338 GYG655338:GYI655338 HIC655338:HIE655338 HRY655338:HSA655338 IBU655338:IBW655338 ILQ655338:ILS655338 IVM655338:IVO655338 JFI655338:JFK655338 JPE655338:JPG655338 JZA655338:JZC655338 KIW655338:KIY655338 KSS655338:KSU655338 LCO655338:LCQ655338 LMK655338:LMM655338 LWG655338:LWI655338 MGC655338:MGE655338 MPY655338:MQA655338 MZU655338:MZW655338 NJQ655338:NJS655338 NTM655338:NTO655338 ODI655338:ODK655338 ONE655338:ONG655338 OXA655338:OXC655338 PGW655338:PGY655338 PQS655338:PQU655338 QAO655338:QAQ655338 QKK655338:QKM655338 QUG655338:QUI655338 REC655338:REE655338 RNY655338:ROA655338 RXU655338:RXW655338 SHQ655338:SHS655338 SRM655338:SRO655338 TBI655338:TBK655338 TLE655338:TLG655338 TVA655338:TVC655338 UEW655338:UEY655338 UOS655338:UOU655338 UYO655338:UYQ655338 VIK655338:VIM655338 VSG655338:VSI655338 WCC655338:WCE655338 WLY655338:WMA655338 WVU655338:WVW655338 L720874:N720874 JI720874:JK720874 TE720874:TG720874 ADA720874:ADC720874 AMW720874:AMY720874 AWS720874:AWU720874 BGO720874:BGQ720874 BQK720874:BQM720874 CAG720874:CAI720874 CKC720874:CKE720874 CTY720874:CUA720874 DDU720874:DDW720874 DNQ720874:DNS720874 DXM720874:DXO720874 EHI720874:EHK720874 ERE720874:ERG720874 FBA720874:FBC720874 FKW720874:FKY720874 FUS720874:FUU720874 GEO720874:GEQ720874 GOK720874:GOM720874 GYG720874:GYI720874 HIC720874:HIE720874 HRY720874:HSA720874 IBU720874:IBW720874 ILQ720874:ILS720874 IVM720874:IVO720874 JFI720874:JFK720874 JPE720874:JPG720874 JZA720874:JZC720874 KIW720874:KIY720874 KSS720874:KSU720874 LCO720874:LCQ720874 LMK720874:LMM720874 LWG720874:LWI720874 MGC720874:MGE720874 MPY720874:MQA720874 MZU720874:MZW720874 NJQ720874:NJS720874 NTM720874:NTO720874 ODI720874:ODK720874 ONE720874:ONG720874 OXA720874:OXC720874 PGW720874:PGY720874 PQS720874:PQU720874 QAO720874:QAQ720874 QKK720874:QKM720874 QUG720874:QUI720874 REC720874:REE720874 RNY720874:ROA720874 RXU720874:RXW720874 SHQ720874:SHS720874 SRM720874:SRO720874 TBI720874:TBK720874 TLE720874:TLG720874 TVA720874:TVC720874 UEW720874:UEY720874 UOS720874:UOU720874 UYO720874:UYQ720874 VIK720874:VIM720874 VSG720874:VSI720874 WCC720874:WCE720874 WLY720874:WMA720874 WVU720874:WVW720874 L786410:N786410 JI786410:JK786410 TE786410:TG786410 ADA786410:ADC786410 AMW786410:AMY786410 AWS786410:AWU786410 BGO786410:BGQ786410 BQK786410:BQM786410 CAG786410:CAI786410 CKC786410:CKE786410 CTY786410:CUA786410 DDU786410:DDW786410 DNQ786410:DNS786410 DXM786410:DXO786410 EHI786410:EHK786410 ERE786410:ERG786410 FBA786410:FBC786410 FKW786410:FKY786410 FUS786410:FUU786410 GEO786410:GEQ786410 GOK786410:GOM786410 GYG786410:GYI786410 HIC786410:HIE786410 HRY786410:HSA786410 IBU786410:IBW786410 ILQ786410:ILS786410 IVM786410:IVO786410 JFI786410:JFK786410 JPE786410:JPG786410 JZA786410:JZC786410 KIW786410:KIY786410 KSS786410:KSU786410 LCO786410:LCQ786410 LMK786410:LMM786410 LWG786410:LWI786410 MGC786410:MGE786410 MPY786410:MQA786410 MZU786410:MZW786410 NJQ786410:NJS786410 NTM786410:NTO786410 ODI786410:ODK786410 ONE786410:ONG786410 OXA786410:OXC786410 PGW786410:PGY786410 PQS786410:PQU786410 QAO786410:QAQ786410 QKK786410:QKM786410 QUG786410:QUI786410 REC786410:REE786410 RNY786410:ROA786410 RXU786410:RXW786410 SHQ786410:SHS786410 SRM786410:SRO786410 TBI786410:TBK786410 TLE786410:TLG786410 TVA786410:TVC786410 UEW786410:UEY786410 UOS786410:UOU786410 UYO786410:UYQ786410 VIK786410:VIM786410 VSG786410:VSI786410 WCC786410:WCE786410 WLY786410:WMA786410 WVU786410:WVW786410 L851946:N851946 JI851946:JK851946 TE851946:TG851946 ADA851946:ADC851946 AMW851946:AMY851946 AWS851946:AWU851946 BGO851946:BGQ851946 BQK851946:BQM851946 CAG851946:CAI851946 CKC851946:CKE851946 CTY851946:CUA851946 DDU851946:DDW851946 DNQ851946:DNS851946 DXM851946:DXO851946 EHI851946:EHK851946 ERE851946:ERG851946 FBA851946:FBC851946 FKW851946:FKY851946 FUS851946:FUU851946 GEO851946:GEQ851946 GOK851946:GOM851946 GYG851946:GYI851946 HIC851946:HIE851946 HRY851946:HSA851946 IBU851946:IBW851946 ILQ851946:ILS851946 IVM851946:IVO851946 JFI851946:JFK851946 JPE851946:JPG851946 JZA851946:JZC851946 KIW851946:KIY851946 KSS851946:KSU851946 LCO851946:LCQ851946 LMK851946:LMM851946 LWG851946:LWI851946 MGC851946:MGE851946 MPY851946:MQA851946 MZU851946:MZW851946 NJQ851946:NJS851946 NTM851946:NTO851946 ODI851946:ODK851946 ONE851946:ONG851946 OXA851946:OXC851946 PGW851946:PGY851946 PQS851946:PQU851946 QAO851946:QAQ851946 QKK851946:QKM851946 QUG851946:QUI851946 REC851946:REE851946 RNY851946:ROA851946 RXU851946:RXW851946 SHQ851946:SHS851946 SRM851946:SRO851946 TBI851946:TBK851946 TLE851946:TLG851946 TVA851946:TVC851946 UEW851946:UEY851946 UOS851946:UOU851946 UYO851946:UYQ851946 VIK851946:VIM851946 VSG851946:VSI851946 WCC851946:WCE851946 WLY851946:WMA851946 WVU851946:WVW851946 L917482:N917482 JI917482:JK917482 TE917482:TG917482 ADA917482:ADC917482 AMW917482:AMY917482 AWS917482:AWU917482 BGO917482:BGQ917482 BQK917482:BQM917482 CAG917482:CAI917482 CKC917482:CKE917482 CTY917482:CUA917482 DDU917482:DDW917482 DNQ917482:DNS917482 DXM917482:DXO917482 EHI917482:EHK917482 ERE917482:ERG917482 FBA917482:FBC917482 FKW917482:FKY917482 FUS917482:FUU917482 GEO917482:GEQ917482 GOK917482:GOM917482 GYG917482:GYI917482 HIC917482:HIE917482 HRY917482:HSA917482 IBU917482:IBW917482 ILQ917482:ILS917482 IVM917482:IVO917482 JFI917482:JFK917482 JPE917482:JPG917482 JZA917482:JZC917482 KIW917482:KIY917482 KSS917482:KSU917482 LCO917482:LCQ917482 LMK917482:LMM917482 LWG917482:LWI917482 MGC917482:MGE917482 MPY917482:MQA917482 MZU917482:MZW917482 NJQ917482:NJS917482 NTM917482:NTO917482 ODI917482:ODK917482 ONE917482:ONG917482 OXA917482:OXC917482 PGW917482:PGY917482 PQS917482:PQU917482 QAO917482:QAQ917482 QKK917482:QKM917482 QUG917482:QUI917482 REC917482:REE917482 RNY917482:ROA917482 RXU917482:RXW917482 SHQ917482:SHS917482 SRM917482:SRO917482 TBI917482:TBK917482 TLE917482:TLG917482 TVA917482:TVC917482 UEW917482:UEY917482 UOS917482:UOU917482 UYO917482:UYQ917482 VIK917482:VIM917482 VSG917482:VSI917482 WCC917482:WCE917482 WLY917482:WMA917482 WVU917482:WVW917482 L983018:N983018 JI983018:JK983018 TE983018:TG983018 ADA983018:ADC983018 AMW983018:AMY983018 AWS983018:AWU983018 BGO983018:BGQ983018 BQK983018:BQM983018 CAG983018:CAI983018 CKC983018:CKE983018 CTY983018:CUA983018 DDU983018:DDW983018 DNQ983018:DNS983018 DXM983018:DXO983018 EHI983018:EHK983018 ERE983018:ERG983018 FBA983018:FBC983018 FKW983018:FKY983018 FUS983018:FUU983018 GEO983018:GEQ983018 GOK983018:GOM983018 GYG983018:GYI983018 HIC983018:HIE983018 HRY983018:HSA983018 IBU983018:IBW983018 ILQ983018:ILS983018 IVM983018:IVO983018 JFI983018:JFK983018 JPE983018:JPG983018 JZA983018:JZC983018 KIW983018:KIY983018 KSS983018:KSU983018 LCO983018:LCQ983018 LMK983018:LMM983018 LWG983018:LWI983018 MGC983018:MGE983018 MPY983018:MQA983018 MZU983018:MZW983018 NJQ983018:NJS983018 NTM983018:NTO983018 ODI983018:ODK983018 ONE983018:ONG983018 OXA983018:OXC983018 PGW983018:PGY983018 PQS983018:PQU983018 QAO983018:QAQ983018 QKK983018:QKM983018 QUG983018:QUI983018 REC983018:REE983018 RNY983018:ROA983018 RXU983018:RXW983018 SHQ983018:SHS983018 SRM983018:SRO983018 TBI983018:TBK983018 TLE983018:TLG983018 TVA983018:TVC983018 UEW983018:UEY983018 UOS983018:UOU983018 UYO983018:UYQ983018 VIK983018:VIM983018 VSG983018:VSI983018 WCC983018:WCE983018 WLY983018:WMA983018 WVU983018:WVW983018 JG15:JJ15 TC15:TF15 ACY15:ADB15 AMU15:AMX15 AWQ15:AWT15 BGM15:BGP15 BQI15:BQL15 CAE15:CAH15 CKA15:CKD15 CTW15:CTZ15 DDS15:DDV15 DNO15:DNR15 DXK15:DXN15 EHG15:EHJ15 ERC15:ERF15 FAY15:FBB15 FKU15:FKX15 FUQ15:FUT15 GEM15:GEP15 GOI15:GOL15 GYE15:GYH15 HIA15:HID15 HRW15:HRZ15 IBS15:IBV15 ILO15:ILR15 IVK15:IVN15 JFG15:JFJ15 JPC15:JPF15 JYY15:JZB15 KIU15:KIX15 KSQ15:KST15 LCM15:LCP15 LMI15:LML15 LWE15:LWH15 MGA15:MGD15 MPW15:MPZ15 MZS15:MZV15 NJO15:NJR15 NTK15:NTN15 ODG15:ODJ15 ONC15:ONF15 OWY15:OXB15 PGU15:PGX15 PQQ15:PQT15 QAM15:QAP15 QKI15:QKL15 QUE15:QUH15 REA15:RED15 RNW15:RNZ15 RXS15:RXV15 SHO15:SHR15 SRK15:SRN15 TBG15:TBJ15 TLC15:TLF15 TUY15:TVB15 UEU15:UEX15 UOQ15:UOT15 UYM15:UYP15 VII15:VIL15 VSE15:VSH15 WCA15:WCD15 WLW15:WLZ15 WVS15:WVV15 O15:R15 J65515:M65515 JG65515:JJ65515 TC65515:TF65515 ACY65515:ADB65515 AMU65515:AMX65515 AWQ65515:AWT65515 BGM65515:BGP65515 BQI65515:BQL65515 CAE65515:CAH65515 CKA65515:CKD65515 CTW65515:CTZ65515 DDS65515:DDV65515 DNO65515:DNR65515 DXK65515:DXN65515 EHG65515:EHJ65515 ERC65515:ERF65515 FAY65515:FBB65515 FKU65515:FKX65515 FUQ65515:FUT65515 GEM65515:GEP65515 GOI65515:GOL65515 GYE65515:GYH65515 HIA65515:HID65515 HRW65515:HRZ65515 IBS65515:IBV65515 ILO65515:ILR65515 IVK65515:IVN65515 JFG65515:JFJ65515 JPC65515:JPF65515 JYY65515:JZB65515 KIU65515:KIX65515 KSQ65515:KST65515 LCM65515:LCP65515 LMI65515:LML65515 LWE65515:LWH65515 MGA65515:MGD65515 MPW65515:MPZ65515 MZS65515:MZV65515 NJO65515:NJR65515 NTK65515:NTN65515 ODG65515:ODJ65515 ONC65515:ONF65515 OWY65515:OXB65515 PGU65515:PGX65515 PQQ65515:PQT65515 QAM65515:QAP65515 QKI65515:QKL65515 QUE65515:QUH65515 REA65515:RED65515 RNW65515:RNZ65515 RXS65515:RXV65515 SHO65515:SHR65515 SRK65515:SRN65515 TBG65515:TBJ65515 TLC65515:TLF65515 TUY65515:TVB65515 UEU65515:UEX65515 UOQ65515:UOT65515 UYM65515:UYP65515 VII65515:VIL65515 VSE65515:VSH65515 WCA65515:WCD65515 WLW65515:WLZ65515 WVS65515:WVV65515 J131051:M131051 JG131051:JJ131051 TC131051:TF131051 ACY131051:ADB131051 AMU131051:AMX131051 AWQ131051:AWT131051 BGM131051:BGP131051 BQI131051:BQL131051 CAE131051:CAH131051 CKA131051:CKD131051 CTW131051:CTZ131051 DDS131051:DDV131051 DNO131051:DNR131051 DXK131051:DXN131051 EHG131051:EHJ131051 ERC131051:ERF131051 FAY131051:FBB131051 FKU131051:FKX131051 FUQ131051:FUT131051 GEM131051:GEP131051 GOI131051:GOL131051 GYE131051:GYH131051 HIA131051:HID131051 HRW131051:HRZ131051 IBS131051:IBV131051 ILO131051:ILR131051 IVK131051:IVN131051 JFG131051:JFJ131051 JPC131051:JPF131051 JYY131051:JZB131051 KIU131051:KIX131051 KSQ131051:KST131051 LCM131051:LCP131051 LMI131051:LML131051 LWE131051:LWH131051 MGA131051:MGD131051 MPW131051:MPZ131051 MZS131051:MZV131051 NJO131051:NJR131051 NTK131051:NTN131051 ODG131051:ODJ131051 ONC131051:ONF131051 OWY131051:OXB131051 PGU131051:PGX131051 PQQ131051:PQT131051 QAM131051:QAP131051 QKI131051:QKL131051 QUE131051:QUH131051 REA131051:RED131051 RNW131051:RNZ131051 RXS131051:RXV131051 SHO131051:SHR131051 SRK131051:SRN131051 TBG131051:TBJ131051 TLC131051:TLF131051 TUY131051:TVB131051 UEU131051:UEX131051 UOQ131051:UOT131051 UYM131051:UYP131051 VII131051:VIL131051 VSE131051:VSH131051 WCA131051:WCD131051 WLW131051:WLZ131051 WVS131051:WVV131051 J196587:M196587 JG196587:JJ196587 TC196587:TF196587 ACY196587:ADB196587 AMU196587:AMX196587 AWQ196587:AWT196587 BGM196587:BGP196587 BQI196587:BQL196587 CAE196587:CAH196587 CKA196587:CKD196587 CTW196587:CTZ196587 DDS196587:DDV196587 DNO196587:DNR196587 DXK196587:DXN196587 EHG196587:EHJ196587 ERC196587:ERF196587 FAY196587:FBB196587 FKU196587:FKX196587 FUQ196587:FUT196587 GEM196587:GEP196587 GOI196587:GOL196587 GYE196587:GYH196587 HIA196587:HID196587 HRW196587:HRZ196587 IBS196587:IBV196587 ILO196587:ILR196587 IVK196587:IVN196587 JFG196587:JFJ196587 JPC196587:JPF196587 JYY196587:JZB196587 KIU196587:KIX196587 KSQ196587:KST196587 LCM196587:LCP196587 LMI196587:LML196587 LWE196587:LWH196587 MGA196587:MGD196587 MPW196587:MPZ196587 MZS196587:MZV196587 NJO196587:NJR196587 NTK196587:NTN196587 ODG196587:ODJ196587 ONC196587:ONF196587 OWY196587:OXB196587 PGU196587:PGX196587 PQQ196587:PQT196587 QAM196587:QAP196587 QKI196587:QKL196587 QUE196587:QUH196587 REA196587:RED196587 RNW196587:RNZ196587 RXS196587:RXV196587 SHO196587:SHR196587 SRK196587:SRN196587 TBG196587:TBJ196587 TLC196587:TLF196587 TUY196587:TVB196587 UEU196587:UEX196587 UOQ196587:UOT196587 UYM196587:UYP196587 VII196587:VIL196587 VSE196587:VSH196587 WCA196587:WCD196587 WLW196587:WLZ196587 WVS196587:WVV196587 J262123:M262123 JG262123:JJ262123 TC262123:TF262123 ACY262123:ADB262123 AMU262123:AMX262123 AWQ262123:AWT262123 BGM262123:BGP262123 BQI262123:BQL262123 CAE262123:CAH262123 CKA262123:CKD262123 CTW262123:CTZ262123 DDS262123:DDV262123 DNO262123:DNR262123 DXK262123:DXN262123 EHG262123:EHJ262123 ERC262123:ERF262123 FAY262123:FBB262123 FKU262123:FKX262123 FUQ262123:FUT262123 GEM262123:GEP262123 GOI262123:GOL262123 GYE262123:GYH262123 HIA262123:HID262123 HRW262123:HRZ262123 IBS262123:IBV262123 ILO262123:ILR262123 IVK262123:IVN262123 JFG262123:JFJ262123 JPC262123:JPF262123 JYY262123:JZB262123 KIU262123:KIX262123 KSQ262123:KST262123 LCM262123:LCP262123 LMI262123:LML262123 LWE262123:LWH262123 MGA262123:MGD262123 MPW262123:MPZ262123 MZS262123:MZV262123 NJO262123:NJR262123 NTK262123:NTN262123 ODG262123:ODJ262123 ONC262123:ONF262123 OWY262123:OXB262123 PGU262123:PGX262123 PQQ262123:PQT262123 QAM262123:QAP262123 QKI262123:QKL262123 QUE262123:QUH262123 REA262123:RED262123 RNW262123:RNZ262123 RXS262123:RXV262123 SHO262123:SHR262123 SRK262123:SRN262123 TBG262123:TBJ262123 TLC262123:TLF262123 TUY262123:TVB262123 UEU262123:UEX262123 UOQ262123:UOT262123 UYM262123:UYP262123 VII262123:VIL262123 VSE262123:VSH262123 WCA262123:WCD262123 WLW262123:WLZ262123 WVS262123:WVV262123 J327659:M327659 JG327659:JJ327659 TC327659:TF327659 ACY327659:ADB327659 AMU327659:AMX327659 AWQ327659:AWT327659 BGM327659:BGP327659 BQI327659:BQL327659 CAE327659:CAH327659 CKA327659:CKD327659 CTW327659:CTZ327659 DDS327659:DDV327659 DNO327659:DNR327659 DXK327659:DXN327659 EHG327659:EHJ327659 ERC327659:ERF327659 FAY327659:FBB327659 FKU327659:FKX327659 FUQ327659:FUT327659 GEM327659:GEP327659 GOI327659:GOL327659 GYE327659:GYH327659 HIA327659:HID327659 HRW327659:HRZ327659 IBS327659:IBV327659 ILO327659:ILR327659 IVK327659:IVN327659 JFG327659:JFJ327659 JPC327659:JPF327659 JYY327659:JZB327659 KIU327659:KIX327659 KSQ327659:KST327659 LCM327659:LCP327659 LMI327659:LML327659 LWE327659:LWH327659 MGA327659:MGD327659 MPW327659:MPZ327659 MZS327659:MZV327659 NJO327659:NJR327659 NTK327659:NTN327659 ODG327659:ODJ327659 ONC327659:ONF327659 OWY327659:OXB327659 PGU327659:PGX327659 PQQ327659:PQT327659 QAM327659:QAP327659 QKI327659:QKL327659 QUE327659:QUH327659 REA327659:RED327659 RNW327659:RNZ327659 RXS327659:RXV327659 SHO327659:SHR327659 SRK327659:SRN327659 TBG327659:TBJ327659 TLC327659:TLF327659 TUY327659:TVB327659 UEU327659:UEX327659 UOQ327659:UOT327659 UYM327659:UYP327659 VII327659:VIL327659 VSE327659:VSH327659 WCA327659:WCD327659 WLW327659:WLZ327659 WVS327659:WVV327659 J393195:M393195 JG393195:JJ393195 TC393195:TF393195 ACY393195:ADB393195 AMU393195:AMX393195 AWQ393195:AWT393195 BGM393195:BGP393195 BQI393195:BQL393195 CAE393195:CAH393195 CKA393195:CKD393195 CTW393195:CTZ393195 DDS393195:DDV393195 DNO393195:DNR393195 DXK393195:DXN393195 EHG393195:EHJ393195 ERC393195:ERF393195 FAY393195:FBB393195 FKU393195:FKX393195 FUQ393195:FUT393195 GEM393195:GEP393195 GOI393195:GOL393195 GYE393195:GYH393195 HIA393195:HID393195 HRW393195:HRZ393195 IBS393195:IBV393195 ILO393195:ILR393195 IVK393195:IVN393195 JFG393195:JFJ393195 JPC393195:JPF393195 JYY393195:JZB393195 KIU393195:KIX393195 KSQ393195:KST393195 LCM393195:LCP393195 LMI393195:LML393195 LWE393195:LWH393195 MGA393195:MGD393195 MPW393195:MPZ393195 MZS393195:MZV393195 NJO393195:NJR393195 NTK393195:NTN393195 ODG393195:ODJ393195 ONC393195:ONF393195 OWY393195:OXB393195 PGU393195:PGX393195 PQQ393195:PQT393195 QAM393195:QAP393195 QKI393195:QKL393195 QUE393195:QUH393195 REA393195:RED393195 RNW393195:RNZ393195 RXS393195:RXV393195 SHO393195:SHR393195 SRK393195:SRN393195 TBG393195:TBJ393195 TLC393195:TLF393195 TUY393195:TVB393195 UEU393195:UEX393195 UOQ393195:UOT393195 UYM393195:UYP393195 VII393195:VIL393195 VSE393195:VSH393195 WCA393195:WCD393195 WLW393195:WLZ393195 WVS393195:WVV393195 J458731:M458731 JG458731:JJ458731 TC458731:TF458731 ACY458731:ADB458731 AMU458731:AMX458731 AWQ458731:AWT458731 BGM458731:BGP458731 BQI458731:BQL458731 CAE458731:CAH458731 CKA458731:CKD458731 CTW458731:CTZ458731 DDS458731:DDV458731 DNO458731:DNR458731 DXK458731:DXN458731 EHG458731:EHJ458731 ERC458731:ERF458731 FAY458731:FBB458731 FKU458731:FKX458731 FUQ458731:FUT458731 GEM458731:GEP458731 GOI458731:GOL458731 GYE458731:GYH458731 HIA458731:HID458731 HRW458731:HRZ458731 IBS458731:IBV458731 ILO458731:ILR458731 IVK458731:IVN458731 JFG458731:JFJ458731 JPC458731:JPF458731 JYY458731:JZB458731 KIU458731:KIX458731 KSQ458731:KST458731 LCM458731:LCP458731 LMI458731:LML458731 LWE458731:LWH458731 MGA458731:MGD458731 MPW458731:MPZ458731 MZS458731:MZV458731 NJO458731:NJR458731 NTK458731:NTN458731 ODG458731:ODJ458731 ONC458731:ONF458731 OWY458731:OXB458731 PGU458731:PGX458731 PQQ458731:PQT458731 QAM458731:QAP458731 QKI458731:QKL458731 QUE458731:QUH458731 REA458731:RED458731 RNW458731:RNZ458731 RXS458731:RXV458731 SHO458731:SHR458731 SRK458731:SRN458731 TBG458731:TBJ458731 TLC458731:TLF458731 TUY458731:TVB458731 UEU458731:UEX458731 UOQ458731:UOT458731 UYM458731:UYP458731 VII458731:VIL458731 VSE458731:VSH458731 WCA458731:WCD458731 WLW458731:WLZ458731 WVS458731:WVV458731 J524267:M524267 JG524267:JJ524267 TC524267:TF524267 ACY524267:ADB524267 AMU524267:AMX524267 AWQ524267:AWT524267 BGM524267:BGP524267 BQI524267:BQL524267 CAE524267:CAH524267 CKA524267:CKD524267 CTW524267:CTZ524267 DDS524267:DDV524267 DNO524267:DNR524267 DXK524267:DXN524267 EHG524267:EHJ524267 ERC524267:ERF524267 FAY524267:FBB524267 FKU524267:FKX524267 FUQ524267:FUT524267 GEM524267:GEP524267 GOI524267:GOL524267 GYE524267:GYH524267 HIA524267:HID524267 HRW524267:HRZ524267 IBS524267:IBV524267 ILO524267:ILR524267 IVK524267:IVN524267 JFG524267:JFJ524267 JPC524267:JPF524267 JYY524267:JZB524267 KIU524267:KIX524267 KSQ524267:KST524267 LCM524267:LCP524267 LMI524267:LML524267 LWE524267:LWH524267 MGA524267:MGD524267 MPW524267:MPZ524267 MZS524267:MZV524267 NJO524267:NJR524267 NTK524267:NTN524267 ODG524267:ODJ524267 ONC524267:ONF524267 OWY524267:OXB524267 PGU524267:PGX524267 PQQ524267:PQT524267 QAM524267:QAP524267 QKI524267:QKL524267 QUE524267:QUH524267 REA524267:RED524267 RNW524267:RNZ524267 RXS524267:RXV524267 SHO524267:SHR524267 SRK524267:SRN524267 TBG524267:TBJ524267 TLC524267:TLF524267 TUY524267:TVB524267 UEU524267:UEX524267 UOQ524267:UOT524267 UYM524267:UYP524267 VII524267:VIL524267 VSE524267:VSH524267 WCA524267:WCD524267 WLW524267:WLZ524267 WVS524267:WVV524267 J589803:M589803 JG589803:JJ589803 TC589803:TF589803 ACY589803:ADB589803 AMU589803:AMX589803 AWQ589803:AWT589803 BGM589803:BGP589803 BQI589803:BQL589803 CAE589803:CAH589803 CKA589803:CKD589803 CTW589803:CTZ589803 DDS589803:DDV589803 DNO589803:DNR589803 DXK589803:DXN589803 EHG589803:EHJ589803 ERC589803:ERF589803 FAY589803:FBB589803 FKU589803:FKX589803 FUQ589803:FUT589803 GEM589803:GEP589803 GOI589803:GOL589803 GYE589803:GYH589803 HIA589803:HID589803 HRW589803:HRZ589803 IBS589803:IBV589803 ILO589803:ILR589803 IVK589803:IVN589803 JFG589803:JFJ589803 JPC589803:JPF589803 JYY589803:JZB589803 KIU589803:KIX589803 KSQ589803:KST589803 LCM589803:LCP589803 LMI589803:LML589803 LWE589803:LWH589803 MGA589803:MGD589803 MPW589803:MPZ589803 MZS589803:MZV589803 NJO589803:NJR589803 NTK589803:NTN589803 ODG589803:ODJ589803 ONC589803:ONF589803 OWY589803:OXB589803 PGU589803:PGX589803 PQQ589803:PQT589803 QAM589803:QAP589803 QKI589803:QKL589803 QUE589803:QUH589803 REA589803:RED589803 RNW589803:RNZ589803 RXS589803:RXV589803 SHO589803:SHR589803 SRK589803:SRN589803 TBG589803:TBJ589803 TLC589803:TLF589803 TUY589803:TVB589803 UEU589803:UEX589803 UOQ589803:UOT589803 UYM589803:UYP589803 VII589803:VIL589803 VSE589803:VSH589803 WCA589803:WCD589803 WLW589803:WLZ589803 WVS589803:WVV589803 J655339:M655339 JG655339:JJ655339 TC655339:TF655339 ACY655339:ADB655339 AMU655339:AMX655339 AWQ655339:AWT655339 BGM655339:BGP655339 BQI655339:BQL655339 CAE655339:CAH655339 CKA655339:CKD655339 CTW655339:CTZ655339 DDS655339:DDV655339 DNO655339:DNR655339 DXK655339:DXN655339 EHG655339:EHJ655339 ERC655339:ERF655339 FAY655339:FBB655339 FKU655339:FKX655339 FUQ655339:FUT655339 GEM655339:GEP655339 GOI655339:GOL655339 GYE655339:GYH655339 HIA655339:HID655339 HRW655339:HRZ655339 IBS655339:IBV655339 ILO655339:ILR655339 IVK655339:IVN655339 JFG655339:JFJ655339 JPC655339:JPF655339 JYY655339:JZB655339 KIU655339:KIX655339 KSQ655339:KST655339 LCM655339:LCP655339 LMI655339:LML655339 LWE655339:LWH655339 MGA655339:MGD655339 MPW655339:MPZ655339 MZS655339:MZV655339 NJO655339:NJR655339 NTK655339:NTN655339 ODG655339:ODJ655339 ONC655339:ONF655339 OWY655339:OXB655339 PGU655339:PGX655339 PQQ655339:PQT655339 QAM655339:QAP655339 QKI655339:QKL655339 QUE655339:QUH655339 REA655339:RED655339 RNW655339:RNZ655339 RXS655339:RXV655339 SHO655339:SHR655339 SRK655339:SRN655339 TBG655339:TBJ655339 TLC655339:TLF655339 TUY655339:TVB655339 UEU655339:UEX655339 UOQ655339:UOT655339 UYM655339:UYP655339 VII655339:VIL655339 VSE655339:VSH655339 WCA655339:WCD655339 WLW655339:WLZ655339 WVS655339:WVV655339 J720875:M720875 JG720875:JJ720875 TC720875:TF720875 ACY720875:ADB720875 AMU720875:AMX720875 AWQ720875:AWT720875 BGM720875:BGP720875 BQI720875:BQL720875 CAE720875:CAH720875 CKA720875:CKD720875 CTW720875:CTZ720875 DDS720875:DDV720875 DNO720875:DNR720875 DXK720875:DXN720875 EHG720875:EHJ720875 ERC720875:ERF720875 FAY720875:FBB720875 FKU720875:FKX720875 FUQ720875:FUT720875 GEM720875:GEP720875 GOI720875:GOL720875 GYE720875:GYH720875 HIA720875:HID720875 HRW720875:HRZ720875 IBS720875:IBV720875 ILO720875:ILR720875 IVK720875:IVN720875 JFG720875:JFJ720875 JPC720875:JPF720875 JYY720875:JZB720875 KIU720875:KIX720875 KSQ720875:KST720875 LCM720875:LCP720875 LMI720875:LML720875 LWE720875:LWH720875 MGA720875:MGD720875 MPW720875:MPZ720875 MZS720875:MZV720875 NJO720875:NJR720875 NTK720875:NTN720875 ODG720875:ODJ720875 ONC720875:ONF720875 OWY720875:OXB720875 PGU720875:PGX720875 PQQ720875:PQT720875 QAM720875:QAP720875 QKI720875:QKL720875 QUE720875:QUH720875 REA720875:RED720875 RNW720875:RNZ720875 RXS720875:RXV720875 SHO720875:SHR720875 SRK720875:SRN720875 TBG720875:TBJ720875 TLC720875:TLF720875 TUY720875:TVB720875 UEU720875:UEX720875 UOQ720875:UOT720875 UYM720875:UYP720875 VII720875:VIL720875 VSE720875:VSH720875 WCA720875:WCD720875 WLW720875:WLZ720875 WVS720875:WVV720875 J786411:M786411 JG786411:JJ786411 TC786411:TF786411 ACY786411:ADB786411 AMU786411:AMX786411 AWQ786411:AWT786411 BGM786411:BGP786411 BQI786411:BQL786411 CAE786411:CAH786411 CKA786411:CKD786411 CTW786411:CTZ786411 DDS786411:DDV786411 DNO786411:DNR786411 DXK786411:DXN786411 EHG786411:EHJ786411 ERC786411:ERF786411 FAY786411:FBB786411 FKU786411:FKX786411 FUQ786411:FUT786411 GEM786411:GEP786411 GOI786411:GOL786411 GYE786411:GYH786411 HIA786411:HID786411 HRW786411:HRZ786411 IBS786411:IBV786411 ILO786411:ILR786411 IVK786411:IVN786411 JFG786411:JFJ786411 JPC786411:JPF786411 JYY786411:JZB786411 KIU786411:KIX786411 KSQ786411:KST786411 LCM786411:LCP786411 LMI786411:LML786411 LWE786411:LWH786411 MGA786411:MGD786411 MPW786411:MPZ786411 MZS786411:MZV786411 NJO786411:NJR786411 NTK786411:NTN786411 ODG786411:ODJ786411 ONC786411:ONF786411 OWY786411:OXB786411 PGU786411:PGX786411 PQQ786411:PQT786411 QAM786411:QAP786411 QKI786411:QKL786411 QUE786411:QUH786411 REA786411:RED786411 RNW786411:RNZ786411 RXS786411:RXV786411 SHO786411:SHR786411 SRK786411:SRN786411 TBG786411:TBJ786411 TLC786411:TLF786411 TUY786411:TVB786411 UEU786411:UEX786411 UOQ786411:UOT786411 UYM786411:UYP786411 VII786411:VIL786411 VSE786411:VSH786411 WCA786411:WCD786411 WLW786411:WLZ786411 WVS786411:WVV786411 J851947:M851947 JG851947:JJ851947 TC851947:TF851947 ACY851947:ADB851947 AMU851947:AMX851947 AWQ851947:AWT851947 BGM851947:BGP851947 BQI851947:BQL851947 CAE851947:CAH851947 CKA851947:CKD851947 CTW851947:CTZ851947 DDS851947:DDV851947 DNO851947:DNR851947 DXK851947:DXN851947 EHG851947:EHJ851947 ERC851947:ERF851947 FAY851947:FBB851947 FKU851947:FKX851947 FUQ851947:FUT851947 GEM851947:GEP851947 GOI851947:GOL851947 GYE851947:GYH851947 HIA851947:HID851947 HRW851947:HRZ851947 IBS851947:IBV851947 ILO851947:ILR851947 IVK851947:IVN851947 JFG851947:JFJ851947 JPC851947:JPF851947 JYY851947:JZB851947 KIU851947:KIX851947 KSQ851947:KST851947 LCM851947:LCP851947 LMI851947:LML851947 LWE851947:LWH851947 MGA851947:MGD851947 MPW851947:MPZ851947 MZS851947:MZV851947 NJO851947:NJR851947 NTK851947:NTN851947 ODG851947:ODJ851947 ONC851947:ONF851947 OWY851947:OXB851947 PGU851947:PGX851947 PQQ851947:PQT851947 QAM851947:QAP851947 QKI851947:QKL851947 QUE851947:QUH851947 REA851947:RED851947 RNW851947:RNZ851947 RXS851947:RXV851947 SHO851947:SHR851947 SRK851947:SRN851947 TBG851947:TBJ851947 TLC851947:TLF851947 TUY851947:TVB851947 UEU851947:UEX851947 UOQ851947:UOT851947 UYM851947:UYP851947 VII851947:VIL851947 VSE851947:VSH851947 WCA851947:WCD851947 WLW851947:WLZ851947 WVS851947:WVV851947 J917483:M917483 JG917483:JJ917483 TC917483:TF917483 ACY917483:ADB917483 AMU917483:AMX917483 AWQ917483:AWT917483 BGM917483:BGP917483 BQI917483:BQL917483 CAE917483:CAH917483 CKA917483:CKD917483 CTW917483:CTZ917483 DDS917483:DDV917483 DNO917483:DNR917483 DXK917483:DXN917483 EHG917483:EHJ917483 ERC917483:ERF917483 FAY917483:FBB917483 FKU917483:FKX917483 FUQ917483:FUT917483 GEM917483:GEP917483 GOI917483:GOL917483 GYE917483:GYH917483 HIA917483:HID917483 HRW917483:HRZ917483 IBS917483:IBV917483 ILO917483:ILR917483 IVK917483:IVN917483 JFG917483:JFJ917483 JPC917483:JPF917483 JYY917483:JZB917483 KIU917483:KIX917483 KSQ917483:KST917483 LCM917483:LCP917483 LMI917483:LML917483 LWE917483:LWH917483 MGA917483:MGD917483 MPW917483:MPZ917483 MZS917483:MZV917483 NJO917483:NJR917483 NTK917483:NTN917483 ODG917483:ODJ917483 ONC917483:ONF917483 OWY917483:OXB917483 PGU917483:PGX917483 PQQ917483:PQT917483 QAM917483:QAP917483 QKI917483:QKL917483 QUE917483:QUH917483 REA917483:RED917483 RNW917483:RNZ917483 RXS917483:RXV917483 SHO917483:SHR917483 SRK917483:SRN917483 TBG917483:TBJ917483 TLC917483:TLF917483 TUY917483:TVB917483 UEU917483:UEX917483 UOQ917483:UOT917483 UYM917483:UYP917483 VII917483:VIL917483 VSE917483:VSH917483 WCA917483:WCD917483 WLW917483:WLZ917483 WVS917483:WVV917483 J983019:M983019 JG983019:JJ983019 TC983019:TF983019 ACY983019:ADB983019 AMU983019:AMX983019 AWQ983019:AWT983019 BGM983019:BGP983019 BQI983019:BQL983019 CAE983019:CAH983019 CKA983019:CKD983019 CTW983019:CTZ983019 DDS983019:DDV983019 DNO983019:DNR983019 DXK983019:DXN983019 EHG983019:EHJ983019 ERC983019:ERF983019 FAY983019:FBB983019 FKU983019:FKX983019 FUQ983019:FUT983019 GEM983019:GEP983019 GOI983019:GOL983019 GYE983019:GYH983019 HIA983019:HID983019 HRW983019:HRZ983019 IBS983019:IBV983019 ILO983019:ILR983019 IVK983019:IVN983019 JFG983019:JFJ983019 JPC983019:JPF983019 JYY983019:JZB983019 KIU983019:KIX983019 KSQ983019:KST983019 LCM983019:LCP983019 LMI983019:LML983019 LWE983019:LWH983019 MGA983019:MGD983019 MPW983019:MPZ983019 MZS983019:MZV983019 NJO983019:NJR983019 NTK983019:NTN983019 ODG983019:ODJ983019 ONC983019:ONF983019 OWY983019:OXB983019 PGU983019:PGX983019 PQQ983019:PQT983019 QAM983019:QAP983019 QKI983019:QKL983019 QUE983019:QUH983019 REA983019:RED983019 RNW983019:RNZ983019 RXS983019:RXV983019 SHO983019:SHR983019 SRK983019:SRN983019 TBG983019:TBJ983019 TLC983019:TLF983019 TUY983019:TVB983019 UEU983019:UEX983019 UOQ983019:UOT983019 UYM983019:UYP983019 VII983019:VIL983019 VSE983019:VSH983019 WCA983019:WCD983019 WLW983019:WLZ983019 WVS983019:WVV983019 JL15:JO15 TH15:TK15 ADD15:ADG15 AMZ15:ANC15 AWV15:AWY15 BGR15:BGU15 BQN15:BQQ15 CAJ15:CAM15 CKF15:CKI15 CUB15:CUE15 DDX15:DEA15 DNT15:DNW15 DXP15:DXS15 EHL15:EHO15 ERH15:ERK15 FBD15:FBG15 FKZ15:FLC15 FUV15:FUY15 GER15:GEU15 GON15:GOQ15 GYJ15:GYM15 HIF15:HII15 HSB15:HSE15 IBX15:ICA15 ILT15:ILW15 IVP15:IVS15 JFL15:JFO15 JPH15:JPK15 JZD15:JZG15 KIZ15:KJC15 KSV15:KSY15 LCR15:LCU15 LMN15:LMQ15 LWJ15:LWM15 MGF15:MGI15 MQB15:MQE15 MZX15:NAA15 NJT15:NJW15 NTP15:NTS15 ODL15:ODO15 ONH15:ONK15 OXD15:OXG15 PGZ15:PHC15 PQV15:PQY15 QAR15:QAU15 QKN15:QKQ15 QUJ15:QUM15 REF15:REI15 ROB15:ROE15 RXX15:RYA15 SHT15:SHW15 SRP15:SRS15 TBL15:TBO15 TLH15:TLK15 TVD15:TVG15 UEZ15:UFC15 UOV15:UOY15 UYR15:UYU15 VIN15:VIQ15 VSJ15:VSM15 WCF15:WCI15 WMB15:WME15 WVX15:WWA15 JQ15:JT15 O65515:R65515 JL65515:JO65515 TH65515:TK65515 ADD65515:ADG65515 AMZ65515:ANC65515 AWV65515:AWY65515 BGR65515:BGU65515 BQN65515:BQQ65515 CAJ65515:CAM65515 CKF65515:CKI65515 CUB65515:CUE65515 DDX65515:DEA65515 DNT65515:DNW65515 DXP65515:DXS65515 EHL65515:EHO65515 ERH65515:ERK65515 FBD65515:FBG65515 FKZ65515:FLC65515 FUV65515:FUY65515 GER65515:GEU65515 GON65515:GOQ65515 GYJ65515:GYM65515 HIF65515:HII65515 HSB65515:HSE65515 IBX65515:ICA65515 ILT65515:ILW65515 IVP65515:IVS65515 JFL65515:JFO65515 JPH65515:JPK65515 JZD65515:JZG65515 KIZ65515:KJC65515 KSV65515:KSY65515 LCR65515:LCU65515 LMN65515:LMQ65515 LWJ65515:LWM65515 MGF65515:MGI65515 MQB65515:MQE65515 MZX65515:NAA65515 NJT65515:NJW65515 NTP65515:NTS65515 ODL65515:ODO65515 ONH65515:ONK65515 OXD65515:OXG65515 PGZ65515:PHC65515 PQV65515:PQY65515 QAR65515:QAU65515 QKN65515:QKQ65515 QUJ65515:QUM65515 REF65515:REI65515 ROB65515:ROE65515 RXX65515:RYA65515 SHT65515:SHW65515 SRP65515:SRS65515 TBL65515:TBO65515 TLH65515:TLK65515 TVD65515:TVG65515 UEZ65515:UFC65515 UOV65515:UOY65515 UYR65515:UYU65515 VIN65515:VIQ65515 VSJ65515:VSM65515 WCF65515:WCI65515 WMB65515:WME65515 WVX65515:WWA65515 O131051:R131051 JL131051:JO131051 TH131051:TK131051 ADD131051:ADG131051 AMZ131051:ANC131051 AWV131051:AWY131051 BGR131051:BGU131051 BQN131051:BQQ131051 CAJ131051:CAM131051 CKF131051:CKI131051 CUB131051:CUE131051 DDX131051:DEA131051 DNT131051:DNW131051 DXP131051:DXS131051 EHL131051:EHO131051 ERH131051:ERK131051 FBD131051:FBG131051 FKZ131051:FLC131051 FUV131051:FUY131051 GER131051:GEU131051 GON131051:GOQ131051 GYJ131051:GYM131051 HIF131051:HII131051 HSB131051:HSE131051 IBX131051:ICA131051 ILT131051:ILW131051 IVP131051:IVS131051 JFL131051:JFO131051 JPH131051:JPK131051 JZD131051:JZG131051 KIZ131051:KJC131051 KSV131051:KSY131051 LCR131051:LCU131051 LMN131051:LMQ131051 LWJ131051:LWM131051 MGF131051:MGI131051 MQB131051:MQE131051 MZX131051:NAA131051 NJT131051:NJW131051 NTP131051:NTS131051 ODL131051:ODO131051 ONH131051:ONK131051 OXD131051:OXG131051 PGZ131051:PHC131051 PQV131051:PQY131051 QAR131051:QAU131051 QKN131051:QKQ131051 QUJ131051:QUM131051 REF131051:REI131051 ROB131051:ROE131051 RXX131051:RYA131051 SHT131051:SHW131051 SRP131051:SRS131051 TBL131051:TBO131051 TLH131051:TLK131051 TVD131051:TVG131051 UEZ131051:UFC131051 UOV131051:UOY131051 UYR131051:UYU131051 VIN131051:VIQ131051 VSJ131051:VSM131051 WCF131051:WCI131051 WMB131051:WME131051 WVX131051:WWA131051 O196587:R196587 JL196587:JO196587 TH196587:TK196587 ADD196587:ADG196587 AMZ196587:ANC196587 AWV196587:AWY196587 BGR196587:BGU196587 BQN196587:BQQ196587 CAJ196587:CAM196587 CKF196587:CKI196587 CUB196587:CUE196587 DDX196587:DEA196587 DNT196587:DNW196587 DXP196587:DXS196587 EHL196587:EHO196587 ERH196587:ERK196587 FBD196587:FBG196587 FKZ196587:FLC196587 FUV196587:FUY196587 GER196587:GEU196587 GON196587:GOQ196587 GYJ196587:GYM196587 HIF196587:HII196587 HSB196587:HSE196587 IBX196587:ICA196587 ILT196587:ILW196587 IVP196587:IVS196587 JFL196587:JFO196587 JPH196587:JPK196587 JZD196587:JZG196587 KIZ196587:KJC196587 KSV196587:KSY196587 LCR196587:LCU196587 LMN196587:LMQ196587 LWJ196587:LWM196587 MGF196587:MGI196587 MQB196587:MQE196587 MZX196587:NAA196587 NJT196587:NJW196587 NTP196587:NTS196587 ODL196587:ODO196587 ONH196587:ONK196587 OXD196587:OXG196587 PGZ196587:PHC196587 PQV196587:PQY196587 QAR196587:QAU196587 QKN196587:QKQ196587 QUJ196587:QUM196587 REF196587:REI196587 ROB196587:ROE196587 RXX196587:RYA196587 SHT196587:SHW196587 SRP196587:SRS196587 TBL196587:TBO196587 TLH196587:TLK196587 TVD196587:TVG196587 UEZ196587:UFC196587 UOV196587:UOY196587 UYR196587:UYU196587 VIN196587:VIQ196587 VSJ196587:VSM196587 WCF196587:WCI196587 WMB196587:WME196587 WVX196587:WWA196587 O262123:R262123 JL262123:JO262123 TH262123:TK262123 ADD262123:ADG262123 AMZ262123:ANC262123 AWV262123:AWY262123 BGR262123:BGU262123 BQN262123:BQQ262123 CAJ262123:CAM262123 CKF262123:CKI262123 CUB262123:CUE262123 DDX262123:DEA262123 DNT262123:DNW262123 DXP262123:DXS262123 EHL262123:EHO262123 ERH262123:ERK262123 FBD262123:FBG262123 FKZ262123:FLC262123 FUV262123:FUY262123 GER262123:GEU262123 GON262123:GOQ262123 GYJ262123:GYM262123 HIF262123:HII262123 HSB262123:HSE262123 IBX262123:ICA262123 ILT262123:ILW262123 IVP262123:IVS262123 JFL262123:JFO262123 JPH262123:JPK262123 JZD262123:JZG262123 KIZ262123:KJC262123 KSV262123:KSY262123 LCR262123:LCU262123 LMN262123:LMQ262123 LWJ262123:LWM262123 MGF262123:MGI262123 MQB262123:MQE262123 MZX262123:NAA262123 NJT262123:NJW262123 NTP262123:NTS262123 ODL262123:ODO262123 ONH262123:ONK262123 OXD262123:OXG262123 PGZ262123:PHC262123 PQV262123:PQY262123 QAR262123:QAU262123 QKN262123:QKQ262123 QUJ262123:QUM262123 REF262123:REI262123 ROB262123:ROE262123 RXX262123:RYA262123 SHT262123:SHW262123 SRP262123:SRS262123 TBL262123:TBO262123 TLH262123:TLK262123 TVD262123:TVG262123 UEZ262123:UFC262123 UOV262123:UOY262123 UYR262123:UYU262123 VIN262123:VIQ262123 VSJ262123:VSM262123 WCF262123:WCI262123 WMB262123:WME262123 WVX262123:WWA262123 O327659:R327659 JL327659:JO327659 TH327659:TK327659 ADD327659:ADG327659 AMZ327659:ANC327659 AWV327659:AWY327659 BGR327659:BGU327659 BQN327659:BQQ327659 CAJ327659:CAM327659 CKF327659:CKI327659 CUB327659:CUE327659 DDX327659:DEA327659 DNT327659:DNW327659 DXP327659:DXS327659 EHL327659:EHO327659 ERH327659:ERK327659 FBD327659:FBG327659 FKZ327659:FLC327659 FUV327659:FUY327659 GER327659:GEU327659 GON327659:GOQ327659 GYJ327659:GYM327659 HIF327659:HII327659 HSB327659:HSE327659 IBX327659:ICA327659 ILT327659:ILW327659 IVP327659:IVS327659 JFL327659:JFO327659 JPH327659:JPK327659 JZD327659:JZG327659 KIZ327659:KJC327659 KSV327659:KSY327659 LCR327659:LCU327659 LMN327659:LMQ327659 LWJ327659:LWM327659 MGF327659:MGI327659 MQB327659:MQE327659 MZX327659:NAA327659 NJT327659:NJW327659 NTP327659:NTS327659 ODL327659:ODO327659 ONH327659:ONK327659 OXD327659:OXG327659 PGZ327659:PHC327659 PQV327659:PQY327659 QAR327659:QAU327659 QKN327659:QKQ327659 QUJ327659:QUM327659 REF327659:REI327659 ROB327659:ROE327659 RXX327659:RYA327659 SHT327659:SHW327659 SRP327659:SRS327659 TBL327659:TBO327659 TLH327659:TLK327659 TVD327659:TVG327659 UEZ327659:UFC327659 UOV327659:UOY327659 UYR327659:UYU327659 VIN327659:VIQ327659 VSJ327659:VSM327659 WCF327659:WCI327659 WMB327659:WME327659 WVX327659:WWA327659 O393195:R393195 JL393195:JO393195 TH393195:TK393195 ADD393195:ADG393195 AMZ393195:ANC393195 AWV393195:AWY393195 BGR393195:BGU393195 BQN393195:BQQ393195 CAJ393195:CAM393195 CKF393195:CKI393195 CUB393195:CUE393195 DDX393195:DEA393195 DNT393195:DNW393195 DXP393195:DXS393195 EHL393195:EHO393195 ERH393195:ERK393195 FBD393195:FBG393195 FKZ393195:FLC393195 FUV393195:FUY393195 GER393195:GEU393195 GON393195:GOQ393195 GYJ393195:GYM393195 HIF393195:HII393195 HSB393195:HSE393195 IBX393195:ICA393195 ILT393195:ILW393195 IVP393195:IVS393195 JFL393195:JFO393195 JPH393195:JPK393195 JZD393195:JZG393195 KIZ393195:KJC393195 KSV393195:KSY393195 LCR393195:LCU393195 LMN393195:LMQ393195 LWJ393195:LWM393195 MGF393195:MGI393195 MQB393195:MQE393195 MZX393195:NAA393195 NJT393195:NJW393195 NTP393195:NTS393195 ODL393195:ODO393195 ONH393195:ONK393195 OXD393195:OXG393195 PGZ393195:PHC393195 PQV393195:PQY393195 QAR393195:QAU393195 QKN393195:QKQ393195 QUJ393195:QUM393195 REF393195:REI393195 ROB393195:ROE393195 RXX393195:RYA393195 SHT393195:SHW393195 SRP393195:SRS393195 TBL393195:TBO393195 TLH393195:TLK393195 TVD393195:TVG393195 UEZ393195:UFC393195 UOV393195:UOY393195 UYR393195:UYU393195 VIN393195:VIQ393195 VSJ393195:VSM393195 WCF393195:WCI393195 WMB393195:WME393195 WVX393195:WWA393195 O458731:R458731 JL458731:JO458731 TH458731:TK458731 ADD458731:ADG458731 AMZ458731:ANC458731 AWV458731:AWY458731 BGR458731:BGU458731 BQN458731:BQQ458731 CAJ458731:CAM458731 CKF458731:CKI458731 CUB458731:CUE458731 DDX458731:DEA458731 DNT458731:DNW458731 DXP458731:DXS458731 EHL458731:EHO458731 ERH458731:ERK458731 FBD458731:FBG458731 FKZ458731:FLC458731 FUV458731:FUY458731 GER458731:GEU458731 GON458731:GOQ458731 GYJ458731:GYM458731 HIF458731:HII458731 HSB458731:HSE458731 IBX458731:ICA458731 ILT458731:ILW458731 IVP458731:IVS458731 JFL458731:JFO458731 JPH458731:JPK458731 JZD458731:JZG458731 KIZ458731:KJC458731 KSV458731:KSY458731 LCR458731:LCU458731 LMN458731:LMQ458731 LWJ458731:LWM458731 MGF458731:MGI458731 MQB458731:MQE458731 MZX458731:NAA458731 NJT458731:NJW458731 NTP458731:NTS458731 ODL458731:ODO458731 ONH458731:ONK458731 OXD458731:OXG458731 PGZ458731:PHC458731 PQV458731:PQY458731 QAR458731:QAU458731 QKN458731:QKQ458731 QUJ458731:QUM458731 REF458731:REI458731 ROB458731:ROE458731 RXX458731:RYA458731 SHT458731:SHW458731 SRP458731:SRS458731 TBL458731:TBO458731 TLH458731:TLK458731 TVD458731:TVG458731 UEZ458731:UFC458731 UOV458731:UOY458731 UYR458731:UYU458731 VIN458731:VIQ458731 VSJ458731:VSM458731 WCF458731:WCI458731 WMB458731:WME458731 WVX458731:WWA458731 O524267:R524267 JL524267:JO524267 TH524267:TK524267 ADD524267:ADG524267 AMZ524267:ANC524267 AWV524267:AWY524267 BGR524267:BGU524267 BQN524267:BQQ524267 CAJ524267:CAM524267 CKF524267:CKI524267 CUB524267:CUE524267 DDX524267:DEA524267 DNT524267:DNW524267 DXP524267:DXS524267 EHL524267:EHO524267 ERH524267:ERK524267 FBD524267:FBG524267 FKZ524267:FLC524267 FUV524267:FUY524267 GER524267:GEU524267 GON524267:GOQ524267 GYJ524267:GYM524267 HIF524267:HII524267 HSB524267:HSE524267 IBX524267:ICA524267 ILT524267:ILW524267 IVP524267:IVS524267 JFL524267:JFO524267 JPH524267:JPK524267 JZD524267:JZG524267 KIZ524267:KJC524267 KSV524267:KSY524267 LCR524267:LCU524267 LMN524267:LMQ524267 LWJ524267:LWM524267 MGF524267:MGI524267 MQB524267:MQE524267 MZX524267:NAA524267 NJT524267:NJW524267 NTP524267:NTS524267 ODL524267:ODO524267 ONH524267:ONK524267 OXD524267:OXG524267 PGZ524267:PHC524267 PQV524267:PQY524267 QAR524267:QAU524267 QKN524267:QKQ524267 QUJ524267:QUM524267 REF524267:REI524267 ROB524267:ROE524267 RXX524267:RYA524267 SHT524267:SHW524267 SRP524267:SRS524267 TBL524267:TBO524267 TLH524267:TLK524267 TVD524267:TVG524267 UEZ524267:UFC524267 UOV524267:UOY524267 UYR524267:UYU524267 VIN524267:VIQ524267 VSJ524267:VSM524267 WCF524267:WCI524267 WMB524267:WME524267 WVX524267:WWA524267 O589803:R589803 JL589803:JO589803 TH589803:TK589803 ADD589803:ADG589803 AMZ589803:ANC589803 AWV589803:AWY589803 BGR589803:BGU589803 BQN589803:BQQ589803 CAJ589803:CAM589803 CKF589803:CKI589803 CUB589803:CUE589803 DDX589803:DEA589803 DNT589803:DNW589803 DXP589803:DXS589803 EHL589803:EHO589803 ERH589803:ERK589803 FBD589803:FBG589803 FKZ589803:FLC589803 FUV589803:FUY589803 GER589803:GEU589803 GON589803:GOQ589803 GYJ589803:GYM589803 HIF589803:HII589803 HSB589803:HSE589803 IBX589803:ICA589803 ILT589803:ILW589803 IVP589803:IVS589803 JFL589803:JFO589803 JPH589803:JPK589803 JZD589803:JZG589803 KIZ589803:KJC589803 KSV589803:KSY589803 LCR589803:LCU589803 LMN589803:LMQ589803 LWJ589803:LWM589803 MGF589803:MGI589803 MQB589803:MQE589803 MZX589803:NAA589803 NJT589803:NJW589803 NTP589803:NTS589803 ODL589803:ODO589803 ONH589803:ONK589803 OXD589803:OXG589803 PGZ589803:PHC589803 PQV589803:PQY589803 QAR589803:QAU589803 QKN589803:QKQ589803 QUJ589803:QUM589803 REF589803:REI589803 ROB589803:ROE589803 RXX589803:RYA589803 SHT589803:SHW589803 SRP589803:SRS589803 TBL589803:TBO589803 TLH589803:TLK589803 TVD589803:TVG589803 UEZ589803:UFC589803 UOV589803:UOY589803 UYR589803:UYU589803 VIN589803:VIQ589803 VSJ589803:VSM589803 WCF589803:WCI589803 WMB589803:WME589803 WVX589803:WWA589803 O655339:R655339 JL655339:JO655339 TH655339:TK655339 ADD655339:ADG655339 AMZ655339:ANC655339 AWV655339:AWY655339 BGR655339:BGU655339 BQN655339:BQQ655339 CAJ655339:CAM655339 CKF655339:CKI655339 CUB655339:CUE655339 DDX655339:DEA655339 DNT655339:DNW655339 DXP655339:DXS655339 EHL655339:EHO655339 ERH655339:ERK655339 FBD655339:FBG655339 FKZ655339:FLC655339 FUV655339:FUY655339 GER655339:GEU655339 GON655339:GOQ655339 GYJ655339:GYM655339 HIF655339:HII655339 HSB655339:HSE655339 IBX655339:ICA655339 ILT655339:ILW655339 IVP655339:IVS655339 JFL655339:JFO655339 JPH655339:JPK655339 JZD655339:JZG655339 KIZ655339:KJC655339 KSV655339:KSY655339 LCR655339:LCU655339 LMN655339:LMQ655339 LWJ655339:LWM655339 MGF655339:MGI655339 MQB655339:MQE655339 MZX655339:NAA655339 NJT655339:NJW655339 NTP655339:NTS655339 ODL655339:ODO655339 ONH655339:ONK655339 OXD655339:OXG655339 PGZ655339:PHC655339 PQV655339:PQY655339 QAR655339:QAU655339 QKN655339:QKQ655339 QUJ655339:QUM655339 REF655339:REI655339 ROB655339:ROE655339 RXX655339:RYA655339 SHT655339:SHW655339 SRP655339:SRS655339 TBL655339:TBO655339 TLH655339:TLK655339 TVD655339:TVG655339 UEZ655339:UFC655339 UOV655339:UOY655339 UYR655339:UYU655339 VIN655339:VIQ655339 VSJ655339:VSM655339 WCF655339:WCI655339 WMB655339:WME655339 WVX655339:WWA655339 O720875:R720875 JL720875:JO720875 TH720875:TK720875 ADD720875:ADG720875 AMZ720875:ANC720875 AWV720875:AWY720875 BGR720875:BGU720875 BQN720875:BQQ720875 CAJ720875:CAM720875 CKF720875:CKI720875 CUB720875:CUE720875 DDX720875:DEA720875 DNT720875:DNW720875 DXP720875:DXS720875 EHL720875:EHO720875 ERH720875:ERK720875 FBD720875:FBG720875 FKZ720875:FLC720875 FUV720875:FUY720875 GER720875:GEU720875 GON720875:GOQ720875 GYJ720875:GYM720875 HIF720875:HII720875 HSB720875:HSE720875 IBX720875:ICA720875 ILT720875:ILW720875 IVP720875:IVS720875 JFL720875:JFO720875 JPH720875:JPK720875 JZD720875:JZG720875 KIZ720875:KJC720875 KSV720875:KSY720875 LCR720875:LCU720875 LMN720875:LMQ720875 LWJ720875:LWM720875 MGF720875:MGI720875 MQB720875:MQE720875 MZX720875:NAA720875 NJT720875:NJW720875 NTP720875:NTS720875 ODL720875:ODO720875 ONH720875:ONK720875 OXD720875:OXG720875 PGZ720875:PHC720875 PQV720875:PQY720875 QAR720875:QAU720875 QKN720875:QKQ720875 QUJ720875:QUM720875 REF720875:REI720875 ROB720875:ROE720875 RXX720875:RYA720875 SHT720875:SHW720875 SRP720875:SRS720875 TBL720875:TBO720875 TLH720875:TLK720875 TVD720875:TVG720875 UEZ720875:UFC720875 UOV720875:UOY720875 UYR720875:UYU720875 VIN720875:VIQ720875 VSJ720875:VSM720875 WCF720875:WCI720875 WMB720875:WME720875 WVX720875:WWA720875 O786411:R786411 JL786411:JO786411 TH786411:TK786411 ADD786411:ADG786411 AMZ786411:ANC786411 AWV786411:AWY786411 BGR786411:BGU786411 BQN786411:BQQ786411 CAJ786411:CAM786411 CKF786411:CKI786411 CUB786411:CUE786411 DDX786411:DEA786411 DNT786411:DNW786411 DXP786411:DXS786411 EHL786411:EHO786411 ERH786411:ERK786411 FBD786411:FBG786411 FKZ786411:FLC786411 FUV786411:FUY786411 GER786411:GEU786411 GON786411:GOQ786411 GYJ786411:GYM786411 HIF786411:HII786411 HSB786411:HSE786411 IBX786411:ICA786411 ILT786411:ILW786411 IVP786411:IVS786411 JFL786411:JFO786411 JPH786411:JPK786411 JZD786411:JZG786411 KIZ786411:KJC786411 KSV786411:KSY786411 LCR786411:LCU786411 LMN786411:LMQ786411 LWJ786411:LWM786411 MGF786411:MGI786411 MQB786411:MQE786411 MZX786411:NAA786411 NJT786411:NJW786411 NTP786411:NTS786411 ODL786411:ODO786411 ONH786411:ONK786411 OXD786411:OXG786411 PGZ786411:PHC786411 PQV786411:PQY786411 QAR786411:QAU786411 QKN786411:QKQ786411 QUJ786411:QUM786411 REF786411:REI786411 ROB786411:ROE786411 RXX786411:RYA786411 SHT786411:SHW786411 SRP786411:SRS786411 TBL786411:TBO786411 TLH786411:TLK786411 TVD786411:TVG786411 UEZ786411:UFC786411 UOV786411:UOY786411 UYR786411:UYU786411 VIN786411:VIQ786411 VSJ786411:VSM786411 WCF786411:WCI786411 WMB786411:WME786411 WVX786411:WWA786411 O851947:R851947 JL851947:JO851947 TH851947:TK851947 ADD851947:ADG851947 AMZ851947:ANC851947 AWV851947:AWY851947 BGR851947:BGU851947 BQN851947:BQQ851947 CAJ851947:CAM851947 CKF851947:CKI851947 CUB851947:CUE851947 DDX851947:DEA851947 DNT851947:DNW851947 DXP851947:DXS851947 EHL851947:EHO851947 ERH851947:ERK851947 FBD851947:FBG851947 FKZ851947:FLC851947 FUV851947:FUY851947 GER851947:GEU851947 GON851947:GOQ851947 GYJ851947:GYM851947 HIF851947:HII851947 HSB851947:HSE851947 IBX851947:ICA851947 ILT851947:ILW851947 IVP851947:IVS851947 JFL851947:JFO851947 JPH851947:JPK851947 JZD851947:JZG851947 KIZ851947:KJC851947 KSV851947:KSY851947 LCR851947:LCU851947 LMN851947:LMQ851947 LWJ851947:LWM851947 MGF851947:MGI851947 MQB851947:MQE851947 MZX851947:NAA851947 NJT851947:NJW851947 NTP851947:NTS851947 ODL851947:ODO851947 ONH851947:ONK851947 OXD851947:OXG851947 PGZ851947:PHC851947 PQV851947:PQY851947 QAR851947:QAU851947 QKN851947:QKQ851947 QUJ851947:QUM851947 REF851947:REI851947 ROB851947:ROE851947 RXX851947:RYA851947 SHT851947:SHW851947 SRP851947:SRS851947 TBL851947:TBO851947 TLH851947:TLK851947 TVD851947:TVG851947 UEZ851947:UFC851947 UOV851947:UOY851947 UYR851947:UYU851947 VIN851947:VIQ851947 VSJ851947:VSM851947 WCF851947:WCI851947 WMB851947:WME851947 WVX851947:WWA851947 O917483:R917483 JL917483:JO917483 TH917483:TK917483 ADD917483:ADG917483 AMZ917483:ANC917483 AWV917483:AWY917483 BGR917483:BGU917483 BQN917483:BQQ917483 CAJ917483:CAM917483 CKF917483:CKI917483 CUB917483:CUE917483 DDX917483:DEA917483 DNT917483:DNW917483 DXP917483:DXS917483 EHL917483:EHO917483 ERH917483:ERK917483 FBD917483:FBG917483 FKZ917483:FLC917483 FUV917483:FUY917483 GER917483:GEU917483 GON917483:GOQ917483 GYJ917483:GYM917483 HIF917483:HII917483 HSB917483:HSE917483 IBX917483:ICA917483 ILT917483:ILW917483 IVP917483:IVS917483 JFL917483:JFO917483 JPH917483:JPK917483 JZD917483:JZG917483 KIZ917483:KJC917483 KSV917483:KSY917483 LCR917483:LCU917483 LMN917483:LMQ917483 LWJ917483:LWM917483 MGF917483:MGI917483 MQB917483:MQE917483 MZX917483:NAA917483 NJT917483:NJW917483 NTP917483:NTS917483 ODL917483:ODO917483 ONH917483:ONK917483 OXD917483:OXG917483 PGZ917483:PHC917483 PQV917483:PQY917483 QAR917483:QAU917483 QKN917483:QKQ917483 QUJ917483:QUM917483 REF917483:REI917483 ROB917483:ROE917483 RXX917483:RYA917483 SHT917483:SHW917483 SRP917483:SRS917483 TBL917483:TBO917483 TLH917483:TLK917483 TVD917483:TVG917483 UEZ917483:UFC917483 UOV917483:UOY917483 UYR917483:UYU917483 VIN917483:VIQ917483 VSJ917483:VSM917483 WCF917483:WCI917483 WMB917483:WME917483 WVX917483:WWA917483 O983019:R983019 JL983019:JO983019 TH983019:TK983019 ADD983019:ADG983019 AMZ983019:ANC983019 AWV983019:AWY983019 BGR983019:BGU983019 BQN983019:BQQ983019 CAJ983019:CAM983019 CKF983019:CKI983019 CUB983019:CUE983019 DDX983019:DEA983019 DNT983019:DNW983019 DXP983019:DXS983019 EHL983019:EHO983019 ERH983019:ERK983019 FBD983019:FBG983019 FKZ983019:FLC983019 FUV983019:FUY983019 GER983019:GEU983019 GON983019:GOQ983019 GYJ983019:GYM983019 HIF983019:HII983019 HSB983019:HSE983019 IBX983019:ICA983019 ILT983019:ILW983019 IVP983019:IVS983019 JFL983019:JFO983019 JPH983019:JPK983019 JZD983019:JZG983019 KIZ983019:KJC983019 KSV983019:KSY983019 LCR983019:LCU983019 LMN983019:LMQ983019 LWJ983019:LWM983019 MGF983019:MGI983019 MQB983019:MQE983019 MZX983019:NAA983019 NJT983019:NJW983019 NTP983019:NTS983019 ODL983019:ODO983019 ONH983019:ONK983019 OXD983019:OXG983019 PGZ983019:PHC983019 PQV983019:PQY983019 QAR983019:QAU983019 QKN983019:QKQ983019 QUJ983019:QUM983019 REF983019:REI983019 ROB983019:ROE983019 RXX983019:RYA983019 SHT983019:SHW983019 SRP983019:SRS983019 TBL983019:TBO983019 TLH983019:TLK983019 TVD983019:TVG983019 UEZ983019:UFC983019 UOV983019:UOY983019 UYR983019:UYU983019 VIN983019:VIQ983019 VSJ983019:VSM983019 WCF983019:WCI983019 WMB983019:WME983019 WVX983019:WWA983019 VTI4:VTJ4 TM15:TP15 ADI15:ADL15 ANE15:ANH15 AXA15:AXD15 BGW15:BGZ15 BQS15:BQV15 CAO15:CAR15 CKK15:CKN15 CUG15:CUJ15 DEC15:DEF15 DNY15:DOB15 DXU15:DXX15 EHQ15:EHT15 ERM15:ERP15 FBI15:FBL15 FLE15:FLH15 FVA15:FVD15 GEW15:GEZ15 GOS15:GOV15 GYO15:GYR15 HIK15:HIN15 HSG15:HSJ15 ICC15:ICF15 ILY15:IMB15 IVU15:IVX15 JFQ15:JFT15 JPM15:JPP15 JZI15:JZL15 KJE15:KJH15 KTA15:KTD15 LCW15:LCZ15 LMS15:LMV15 LWO15:LWR15 MGK15:MGN15 MQG15:MQJ15 NAC15:NAF15 NJY15:NKB15 NTU15:NTX15 ODQ15:ODT15 ONM15:ONP15 OXI15:OXL15 PHE15:PHH15 PRA15:PRD15 QAW15:QAZ15 QKS15:QKV15 QUO15:QUR15 REK15:REN15 ROG15:ROJ15 RYC15:RYF15 SHY15:SIB15 SRU15:SRX15 TBQ15:TBT15 TLM15:TLP15 TVI15:TVL15 UFE15:UFH15 UPA15:UPD15 UYW15:UYZ15 VIS15:VIV15 VSO15:VSR15 WCK15:WCN15 WMG15:WMJ15 WWC15:WWF15 KD15:KG15 T65515:W65515 JQ65515:JT65515 TM65515:TP65515 ADI65515:ADL65515 ANE65515:ANH65515 AXA65515:AXD65515 BGW65515:BGZ65515 BQS65515:BQV65515 CAO65515:CAR65515 CKK65515:CKN65515 CUG65515:CUJ65515 DEC65515:DEF65515 DNY65515:DOB65515 DXU65515:DXX65515 EHQ65515:EHT65515 ERM65515:ERP65515 FBI65515:FBL65515 FLE65515:FLH65515 FVA65515:FVD65515 GEW65515:GEZ65515 GOS65515:GOV65515 GYO65515:GYR65515 HIK65515:HIN65515 HSG65515:HSJ65515 ICC65515:ICF65515 ILY65515:IMB65515 IVU65515:IVX65515 JFQ65515:JFT65515 JPM65515:JPP65515 JZI65515:JZL65515 KJE65515:KJH65515 KTA65515:KTD65515 LCW65515:LCZ65515 LMS65515:LMV65515 LWO65515:LWR65515 MGK65515:MGN65515 MQG65515:MQJ65515 NAC65515:NAF65515 NJY65515:NKB65515 NTU65515:NTX65515 ODQ65515:ODT65515 ONM65515:ONP65515 OXI65515:OXL65515 PHE65515:PHH65515 PRA65515:PRD65515 QAW65515:QAZ65515 QKS65515:QKV65515 QUO65515:QUR65515 REK65515:REN65515 ROG65515:ROJ65515 RYC65515:RYF65515 SHY65515:SIB65515 SRU65515:SRX65515 TBQ65515:TBT65515 TLM65515:TLP65515 TVI65515:TVL65515 UFE65515:UFH65515 UPA65515:UPD65515 UYW65515:UYZ65515 VIS65515:VIV65515 VSO65515:VSR65515 WCK65515:WCN65515 WMG65515:WMJ65515 WWC65515:WWF65515 T131051:W131051 JQ131051:JT131051 TM131051:TP131051 ADI131051:ADL131051 ANE131051:ANH131051 AXA131051:AXD131051 BGW131051:BGZ131051 BQS131051:BQV131051 CAO131051:CAR131051 CKK131051:CKN131051 CUG131051:CUJ131051 DEC131051:DEF131051 DNY131051:DOB131051 DXU131051:DXX131051 EHQ131051:EHT131051 ERM131051:ERP131051 FBI131051:FBL131051 FLE131051:FLH131051 FVA131051:FVD131051 GEW131051:GEZ131051 GOS131051:GOV131051 GYO131051:GYR131051 HIK131051:HIN131051 HSG131051:HSJ131051 ICC131051:ICF131051 ILY131051:IMB131051 IVU131051:IVX131051 JFQ131051:JFT131051 JPM131051:JPP131051 JZI131051:JZL131051 KJE131051:KJH131051 KTA131051:KTD131051 LCW131051:LCZ131051 LMS131051:LMV131051 LWO131051:LWR131051 MGK131051:MGN131051 MQG131051:MQJ131051 NAC131051:NAF131051 NJY131051:NKB131051 NTU131051:NTX131051 ODQ131051:ODT131051 ONM131051:ONP131051 OXI131051:OXL131051 PHE131051:PHH131051 PRA131051:PRD131051 QAW131051:QAZ131051 QKS131051:QKV131051 QUO131051:QUR131051 REK131051:REN131051 ROG131051:ROJ131051 RYC131051:RYF131051 SHY131051:SIB131051 SRU131051:SRX131051 TBQ131051:TBT131051 TLM131051:TLP131051 TVI131051:TVL131051 UFE131051:UFH131051 UPA131051:UPD131051 UYW131051:UYZ131051 VIS131051:VIV131051 VSO131051:VSR131051 WCK131051:WCN131051 WMG131051:WMJ131051 WWC131051:WWF131051 T196587:W196587 JQ196587:JT196587 TM196587:TP196587 ADI196587:ADL196587 ANE196587:ANH196587 AXA196587:AXD196587 BGW196587:BGZ196587 BQS196587:BQV196587 CAO196587:CAR196587 CKK196587:CKN196587 CUG196587:CUJ196587 DEC196587:DEF196587 DNY196587:DOB196587 DXU196587:DXX196587 EHQ196587:EHT196587 ERM196587:ERP196587 FBI196587:FBL196587 FLE196587:FLH196587 FVA196587:FVD196587 GEW196587:GEZ196587 GOS196587:GOV196587 GYO196587:GYR196587 HIK196587:HIN196587 HSG196587:HSJ196587 ICC196587:ICF196587 ILY196587:IMB196587 IVU196587:IVX196587 JFQ196587:JFT196587 JPM196587:JPP196587 JZI196587:JZL196587 KJE196587:KJH196587 KTA196587:KTD196587 LCW196587:LCZ196587 LMS196587:LMV196587 LWO196587:LWR196587 MGK196587:MGN196587 MQG196587:MQJ196587 NAC196587:NAF196587 NJY196587:NKB196587 NTU196587:NTX196587 ODQ196587:ODT196587 ONM196587:ONP196587 OXI196587:OXL196587 PHE196587:PHH196587 PRA196587:PRD196587 QAW196587:QAZ196587 QKS196587:QKV196587 QUO196587:QUR196587 REK196587:REN196587 ROG196587:ROJ196587 RYC196587:RYF196587 SHY196587:SIB196587 SRU196587:SRX196587 TBQ196587:TBT196587 TLM196587:TLP196587 TVI196587:TVL196587 UFE196587:UFH196587 UPA196587:UPD196587 UYW196587:UYZ196587 VIS196587:VIV196587 VSO196587:VSR196587 WCK196587:WCN196587 WMG196587:WMJ196587 WWC196587:WWF196587 T262123:W262123 JQ262123:JT262123 TM262123:TP262123 ADI262123:ADL262123 ANE262123:ANH262123 AXA262123:AXD262123 BGW262123:BGZ262123 BQS262123:BQV262123 CAO262123:CAR262123 CKK262123:CKN262123 CUG262123:CUJ262123 DEC262123:DEF262123 DNY262123:DOB262123 DXU262123:DXX262123 EHQ262123:EHT262123 ERM262123:ERP262123 FBI262123:FBL262123 FLE262123:FLH262123 FVA262123:FVD262123 GEW262123:GEZ262123 GOS262123:GOV262123 GYO262123:GYR262123 HIK262123:HIN262123 HSG262123:HSJ262123 ICC262123:ICF262123 ILY262123:IMB262123 IVU262123:IVX262123 JFQ262123:JFT262123 JPM262123:JPP262123 JZI262123:JZL262123 KJE262123:KJH262123 KTA262123:KTD262123 LCW262123:LCZ262123 LMS262123:LMV262123 LWO262123:LWR262123 MGK262123:MGN262123 MQG262123:MQJ262123 NAC262123:NAF262123 NJY262123:NKB262123 NTU262123:NTX262123 ODQ262123:ODT262123 ONM262123:ONP262123 OXI262123:OXL262123 PHE262123:PHH262123 PRA262123:PRD262123 QAW262123:QAZ262123 QKS262123:QKV262123 QUO262123:QUR262123 REK262123:REN262123 ROG262123:ROJ262123 RYC262123:RYF262123 SHY262123:SIB262123 SRU262123:SRX262123 TBQ262123:TBT262123 TLM262123:TLP262123 TVI262123:TVL262123 UFE262123:UFH262123 UPA262123:UPD262123 UYW262123:UYZ262123 VIS262123:VIV262123 VSO262123:VSR262123 WCK262123:WCN262123 WMG262123:WMJ262123 WWC262123:WWF262123 T327659:W327659 JQ327659:JT327659 TM327659:TP327659 ADI327659:ADL327659 ANE327659:ANH327659 AXA327659:AXD327659 BGW327659:BGZ327659 BQS327659:BQV327659 CAO327659:CAR327659 CKK327659:CKN327659 CUG327659:CUJ327659 DEC327659:DEF327659 DNY327659:DOB327659 DXU327659:DXX327659 EHQ327659:EHT327659 ERM327659:ERP327659 FBI327659:FBL327659 FLE327659:FLH327659 FVA327659:FVD327659 GEW327659:GEZ327659 GOS327659:GOV327659 GYO327659:GYR327659 HIK327659:HIN327659 HSG327659:HSJ327659 ICC327659:ICF327659 ILY327659:IMB327659 IVU327659:IVX327659 JFQ327659:JFT327659 JPM327659:JPP327659 JZI327659:JZL327659 KJE327659:KJH327659 KTA327659:KTD327659 LCW327659:LCZ327659 LMS327659:LMV327659 LWO327659:LWR327659 MGK327659:MGN327659 MQG327659:MQJ327659 NAC327659:NAF327659 NJY327659:NKB327659 NTU327659:NTX327659 ODQ327659:ODT327659 ONM327659:ONP327659 OXI327659:OXL327659 PHE327659:PHH327659 PRA327659:PRD327659 QAW327659:QAZ327659 QKS327659:QKV327659 QUO327659:QUR327659 REK327659:REN327659 ROG327659:ROJ327659 RYC327659:RYF327659 SHY327659:SIB327659 SRU327659:SRX327659 TBQ327659:TBT327659 TLM327659:TLP327659 TVI327659:TVL327659 UFE327659:UFH327659 UPA327659:UPD327659 UYW327659:UYZ327659 VIS327659:VIV327659 VSO327659:VSR327659 WCK327659:WCN327659 WMG327659:WMJ327659 WWC327659:WWF327659 T393195:W393195 JQ393195:JT393195 TM393195:TP393195 ADI393195:ADL393195 ANE393195:ANH393195 AXA393195:AXD393195 BGW393195:BGZ393195 BQS393195:BQV393195 CAO393195:CAR393195 CKK393195:CKN393195 CUG393195:CUJ393195 DEC393195:DEF393195 DNY393195:DOB393195 DXU393195:DXX393195 EHQ393195:EHT393195 ERM393195:ERP393195 FBI393195:FBL393195 FLE393195:FLH393195 FVA393195:FVD393195 GEW393195:GEZ393195 GOS393195:GOV393195 GYO393195:GYR393195 HIK393195:HIN393195 HSG393195:HSJ393195 ICC393195:ICF393195 ILY393195:IMB393195 IVU393195:IVX393195 JFQ393195:JFT393195 JPM393195:JPP393195 JZI393195:JZL393195 KJE393195:KJH393195 KTA393195:KTD393195 LCW393195:LCZ393195 LMS393195:LMV393195 LWO393195:LWR393195 MGK393195:MGN393195 MQG393195:MQJ393195 NAC393195:NAF393195 NJY393195:NKB393195 NTU393195:NTX393195 ODQ393195:ODT393195 ONM393195:ONP393195 OXI393195:OXL393195 PHE393195:PHH393195 PRA393195:PRD393195 QAW393195:QAZ393195 QKS393195:QKV393195 QUO393195:QUR393195 REK393195:REN393195 ROG393195:ROJ393195 RYC393195:RYF393195 SHY393195:SIB393195 SRU393195:SRX393195 TBQ393195:TBT393195 TLM393195:TLP393195 TVI393195:TVL393195 UFE393195:UFH393195 UPA393195:UPD393195 UYW393195:UYZ393195 VIS393195:VIV393195 VSO393195:VSR393195 WCK393195:WCN393195 WMG393195:WMJ393195 WWC393195:WWF393195 T458731:W458731 JQ458731:JT458731 TM458731:TP458731 ADI458731:ADL458731 ANE458731:ANH458731 AXA458731:AXD458731 BGW458731:BGZ458731 BQS458731:BQV458731 CAO458731:CAR458731 CKK458731:CKN458731 CUG458731:CUJ458731 DEC458731:DEF458731 DNY458731:DOB458731 DXU458731:DXX458731 EHQ458731:EHT458731 ERM458731:ERP458731 FBI458731:FBL458731 FLE458731:FLH458731 FVA458731:FVD458731 GEW458731:GEZ458731 GOS458731:GOV458731 GYO458731:GYR458731 HIK458731:HIN458731 HSG458731:HSJ458731 ICC458731:ICF458731 ILY458731:IMB458731 IVU458731:IVX458731 JFQ458731:JFT458731 JPM458731:JPP458731 JZI458731:JZL458731 KJE458731:KJH458731 KTA458731:KTD458731 LCW458731:LCZ458731 LMS458731:LMV458731 LWO458731:LWR458731 MGK458731:MGN458731 MQG458731:MQJ458731 NAC458731:NAF458731 NJY458731:NKB458731 NTU458731:NTX458731 ODQ458731:ODT458731 ONM458731:ONP458731 OXI458731:OXL458731 PHE458731:PHH458731 PRA458731:PRD458731 QAW458731:QAZ458731 QKS458731:QKV458731 QUO458731:QUR458731 REK458731:REN458731 ROG458731:ROJ458731 RYC458731:RYF458731 SHY458731:SIB458731 SRU458731:SRX458731 TBQ458731:TBT458731 TLM458731:TLP458731 TVI458731:TVL458731 UFE458731:UFH458731 UPA458731:UPD458731 UYW458731:UYZ458731 VIS458731:VIV458731 VSO458731:VSR458731 WCK458731:WCN458731 WMG458731:WMJ458731 WWC458731:WWF458731 T524267:W524267 JQ524267:JT524267 TM524267:TP524267 ADI524267:ADL524267 ANE524267:ANH524267 AXA524267:AXD524267 BGW524267:BGZ524267 BQS524267:BQV524267 CAO524267:CAR524267 CKK524267:CKN524267 CUG524267:CUJ524267 DEC524267:DEF524267 DNY524267:DOB524267 DXU524267:DXX524267 EHQ524267:EHT524267 ERM524267:ERP524267 FBI524267:FBL524267 FLE524267:FLH524267 FVA524267:FVD524267 GEW524267:GEZ524267 GOS524267:GOV524267 GYO524267:GYR524267 HIK524267:HIN524267 HSG524267:HSJ524267 ICC524267:ICF524267 ILY524267:IMB524267 IVU524267:IVX524267 JFQ524267:JFT524267 JPM524267:JPP524267 JZI524267:JZL524267 KJE524267:KJH524267 KTA524267:KTD524267 LCW524267:LCZ524267 LMS524267:LMV524267 LWO524267:LWR524267 MGK524267:MGN524267 MQG524267:MQJ524267 NAC524267:NAF524267 NJY524267:NKB524267 NTU524267:NTX524267 ODQ524267:ODT524267 ONM524267:ONP524267 OXI524267:OXL524267 PHE524267:PHH524267 PRA524267:PRD524267 QAW524267:QAZ524267 QKS524267:QKV524267 QUO524267:QUR524267 REK524267:REN524267 ROG524267:ROJ524267 RYC524267:RYF524267 SHY524267:SIB524267 SRU524267:SRX524267 TBQ524267:TBT524267 TLM524267:TLP524267 TVI524267:TVL524267 UFE524267:UFH524267 UPA524267:UPD524267 UYW524267:UYZ524267 VIS524267:VIV524267 VSO524267:VSR524267 WCK524267:WCN524267 WMG524267:WMJ524267 WWC524267:WWF524267 T589803:W589803 JQ589803:JT589803 TM589803:TP589803 ADI589803:ADL589803 ANE589803:ANH589803 AXA589803:AXD589803 BGW589803:BGZ589803 BQS589803:BQV589803 CAO589803:CAR589803 CKK589803:CKN589803 CUG589803:CUJ589803 DEC589803:DEF589803 DNY589803:DOB589803 DXU589803:DXX589803 EHQ589803:EHT589803 ERM589803:ERP589803 FBI589803:FBL589803 FLE589803:FLH589803 FVA589803:FVD589803 GEW589803:GEZ589803 GOS589803:GOV589803 GYO589803:GYR589803 HIK589803:HIN589803 HSG589803:HSJ589803 ICC589803:ICF589803 ILY589803:IMB589803 IVU589803:IVX589803 JFQ589803:JFT589803 JPM589803:JPP589803 JZI589803:JZL589803 KJE589803:KJH589803 KTA589803:KTD589803 LCW589803:LCZ589803 LMS589803:LMV589803 LWO589803:LWR589803 MGK589803:MGN589803 MQG589803:MQJ589803 NAC589803:NAF589803 NJY589803:NKB589803 NTU589803:NTX589803 ODQ589803:ODT589803 ONM589803:ONP589803 OXI589803:OXL589803 PHE589803:PHH589803 PRA589803:PRD589803 QAW589803:QAZ589803 QKS589803:QKV589803 QUO589803:QUR589803 REK589803:REN589803 ROG589803:ROJ589803 RYC589803:RYF589803 SHY589803:SIB589803 SRU589803:SRX589803 TBQ589803:TBT589803 TLM589803:TLP589803 TVI589803:TVL589803 UFE589803:UFH589803 UPA589803:UPD589803 UYW589803:UYZ589803 VIS589803:VIV589803 VSO589803:VSR589803 WCK589803:WCN589803 WMG589803:WMJ589803 WWC589803:WWF589803 T655339:W655339 JQ655339:JT655339 TM655339:TP655339 ADI655339:ADL655339 ANE655339:ANH655339 AXA655339:AXD655339 BGW655339:BGZ655339 BQS655339:BQV655339 CAO655339:CAR655339 CKK655339:CKN655339 CUG655339:CUJ655339 DEC655339:DEF655339 DNY655339:DOB655339 DXU655339:DXX655339 EHQ655339:EHT655339 ERM655339:ERP655339 FBI655339:FBL655339 FLE655339:FLH655339 FVA655339:FVD655339 GEW655339:GEZ655339 GOS655339:GOV655339 GYO655339:GYR655339 HIK655339:HIN655339 HSG655339:HSJ655339 ICC655339:ICF655339 ILY655339:IMB655339 IVU655339:IVX655339 JFQ655339:JFT655339 JPM655339:JPP655339 JZI655339:JZL655339 KJE655339:KJH655339 KTA655339:KTD655339 LCW655339:LCZ655339 LMS655339:LMV655339 LWO655339:LWR655339 MGK655339:MGN655339 MQG655339:MQJ655339 NAC655339:NAF655339 NJY655339:NKB655339 NTU655339:NTX655339 ODQ655339:ODT655339 ONM655339:ONP655339 OXI655339:OXL655339 PHE655339:PHH655339 PRA655339:PRD655339 QAW655339:QAZ655339 QKS655339:QKV655339 QUO655339:QUR655339 REK655339:REN655339 ROG655339:ROJ655339 RYC655339:RYF655339 SHY655339:SIB655339 SRU655339:SRX655339 TBQ655339:TBT655339 TLM655339:TLP655339 TVI655339:TVL655339 UFE655339:UFH655339 UPA655339:UPD655339 UYW655339:UYZ655339 VIS655339:VIV655339 VSO655339:VSR655339 WCK655339:WCN655339 WMG655339:WMJ655339 WWC655339:WWF655339 T720875:W720875 JQ720875:JT720875 TM720875:TP720875 ADI720875:ADL720875 ANE720875:ANH720875 AXA720875:AXD720875 BGW720875:BGZ720875 BQS720875:BQV720875 CAO720875:CAR720875 CKK720875:CKN720875 CUG720875:CUJ720875 DEC720875:DEF720875 DNY720875:DOB720875 DXU720875:DXX720875 EHQ720875:EHT720875 ERM720875:ERP720875 FBI720875:FBL720875 FLE720875:FLH720875 FVA720875:FVD720875 GEW720875:GEZ720875 GOS720875:GOV720875 GYO720875:GYR720875 HIK720875:HIN720875 HSG720875:HSJ720875 ICC720875:ICF720875 ILY720875:IMB720875 IVU720875:IVX720875 JFQ720875:JFT720875 JPM720875:JPP720875 JZI720875:JZL720875 KJE720875:KJH720875 KTA720875:KTD720875 LCW720875:LCZ720875 LMS720875:LMV720875 LWO720875:LWR720875 MGK720875:MGN720875 MQG720875:MQJ720875 NAC720875:NAF720875 NJY720875:NKB720875 NTU720875:NTX720875 ODQ720875:ODT720875 ONM720875:ONP720875 OXI720875:OXL720875 PHE720875:PHH720875 PRA720875:PRD720875 QAW720875:QAZ720875 QKS720875:QKV720875 QUO720875:QUR720875 REK720875:REN720875 ROG720875:ROJ720875 RYC720875:RYF720875 SHY720875:SIB720875 SRU720875:SRX720875 TBQ720875:TBT720875 TLM720875:TLP720875 TVI720875:TVL720875 UFE720875:UFH720875 UPA720875:UPD720875 UYW720875:UYZ720875 VIS720875:VIV720875 VSO720875:VSR720875 WCK720875:WCN720875 WMG720875:WMJ720875 WWC720875:WWF720875 T786411:W786411 JQ786411:JT786411 TM786411:TP786411 ADI786411:ADL786411 ANE786411:ANH786411 AXA786411:AXD786411 BGW786411:BGZ786411 BQS786411:BQV786411 CAO786411:CAR786411 CKK786411:CKN786411 CUG786411:CUJ786411 DEC786411:DEF786411 DNY786411:DOB786411 DXU786411:DXX786411 EHQ786411:EHT786411 ERM786411:ERP786411 FBI786411:FBL786411 FLE786411:FLH786411 FVA786411:FVD786411 GEW786411:GEZ786411 GOS786411:GOV786411 GYO786411:GYR786411 HIK786411:HIN786411 HSG786411:HSJ786411 ICC786411:ICF786411 ILY786411:IMB786411 IVU786411:IVX786411 JFQ786411:JFT786411 JPM786411:JPP786411 JZI786411:JZL786411 KJE786411:KJH786411 KTA786411:KTD786411 LCW786411:LCZ786411 LMS786411:LMV786411 LWO786411:LWR786411 MGK786411:MGN786411 MQG786411:MQJ786411 NAC786411:NAF786411 NJY786411:NKB786411 NTU786411:NTX786411 ODQ786411:ODT786411 ONM786411:ONP786411 OXI786411:OXL786411 PHE786411:PHH786411 PRA786411:PRD786411 QAW786411:QAZ786411 QKS786411:QKV786411 QUO786411:QUR786411 REK786411:REN786411 ROG786411:ROJ786411 RYC786411:RYF786411 SHY786411:SIB786411 SRU786411:SRX786411 TBQ786411:TBT786411 TLM786411:TLP786411 TVI786411:TVL786411 UFE786411:UFH786411 UPA786411:UPD786411 UYW786411:UYZ786411 VIS786411:VIV786411 VSO786411:VSR786411 WCK786411:WCN786411 WMG786411:WMJ786411 WWC786411:WWF786411 T851947:W851947 JQ851947:JT851947 TM851947:TP851947 ADI851947:ADL851947 ANE851947:ANH851947 AXA851947:AXD851947 BGW851947:BGZ851947 BQS851947:BQV851947 CAO851947:CAR851947 CKK851947:CKN851947 CUG851947:CUJ851947 DEC851947:DEF851947 DNY851947:DOB851947 DXU851947:DXX851947 EHQ851947:EHT851947 ERM851947:ERP851947 FBI851947:FBL851947 FLE851947:FLH851947 FVA851947:FVD851947 GEW851947:GEZ851947 GOS851947:GOV851947 GYO851947:GYR851947 HIK851947:HIN851947 HSG851947:HSJ851947 ICC851947:ICF851947 ILY851947:IMB851947 IVU851947:IVX851947 JFQ851947:JFT851947 JPM851947:JPP851947 JZI851947:JZL851947 KJE851947:KJH851947 KTA851947:KTD851947 LCW851947:LCZ851947 LMS851947:LMV851947 LWO851947:LWR851947 MGK851947:MGN851947 MQG851947:MQJ851947 NAC851947:NAF851947 NJY851947:NKB851947 NTU851947:NTX851947 ODQ851947:ODT851947 ONM851947:ONP851947 OXI851947:OXL851947 PHE851947:PHH851947 PRA851947:PRD851947 QAW851947:QAZ851947 QKS851947:QKV851947 QUO851947:QUR851947 REK851947:REN851947 ROG851947:ROJ851947 RYC851947:RYF851947 SHY851947:SIB851947 SRU851947:SRX851947 TBQ851947:TBT851947 TLM851947:TLP851947 TVI851947:TVL851947 UFE851947:UFH851947 UPA851947:UPD851947 UYW851947:UYZ851947 VIS851947:VIV851947 VSO851947:VSR851947 WCK851947:WCN851947 WMG851947:WMJ851947 WWC851947:WWF851947 T917483:W917483 JQ917483:JT917483 TM917483:TP917483 ADI917483:ADL917483 ANE917483:ANH917483 AXA917483:AXD917483 BGW917483:BGZ917483 BQS917483:BQV917483 CAO917483:CAR917483 CKK917483:CKN917483 CUG917483:CUJ917483 DEC917483:DEF917483 DNY917483:DOB917483 DXU917483:DXX917483 EHQ917483:EHT917483 ERM917483:ERP917483 FBI917483:FBL917483 FLE917483:FLH917483 FVA917483:FVD917483 GEW917483:GEZ917483 GOS917483:GOV917483 GYO917483:GYR917483 HIK917483:HIN917483 HSG917483:HSJ917483 ICC917483:ICF917483 ILY917483:IMB917483 IVU917483:IVX917483 JFQ917483:JFT917483 JPM917483:JPP917483 JZI917483:JZL917483 KJE917483:KJH917483 KTA917483:KTD917483 LCW917483:LCZ917483 LMS917483:LMV917483 LWO917483:LWR917483 MGK917483:MGN917483 MQG917483:MQJ917483 NAC917483:NAF917483 NJY917483:NKB917483 NTU917483:NTX917483 ODQ917483:ODT917483 ONM917483:ONP917483 OXI917483:OXL917483 PHE917483:PHH917483 PRA917483:PRD917483 QAW917483:QAZ917483 QKS917483:QKV917483 QUO917483:QUR917483 REK917483:REN917483 ROG917483:ROJ917483 RYC917483:RYF917483 SHY917483:SIB917483 SRU917483:SRX917483 TBQ917483:TBT917483 TLM917483:TLP917483 TVI917483:TVL917483 UFE917483:UFH917483 UPA917483:UPD917483 UYW917483:UYZ917483 VIS917483:VIV917483 VSO917483:VSR917483 WCK917483:WCN917483 WMG917483:WMJ917483 WWC917483:WWF917483 T983019:W983019 JQ983019:JT983019 TM983019:TP983019 ADI983019:ADL983019 ANE983019:ANH983019 AXA983019:AXD983019 BGW983019:BGZ983019 BQS983019:BQV983019 CAO983019:CAR983019 CKK983019:CKN983019 CUG983019:CUJ983019 DEC983019:DEF983019 DNY983019:DOB983019 DXU983019:DXX983019 EHQ983019:EHT983019 ERM983019:ERP983019 FBI983019:FBL983019 FLE983019:FLH983019 FVA983019:FVD983019 GEW983019:GEZ983019 GOS983019:GOV983019 GYO983019:GYR983019 HIK983019:HIN983019 HSG983019:HSJ983019 ICC983019:ICF983019 ILY983019:IMB983019 IVU983019:IVX983019 JFQ983019:JFT983019 JPM983019:JPP983019 JZI983019:JZL983019 KJE983019:KJH983019 KTA983019:KTD983019 LCW983019:LCZ983019 LMS983019:LMV983019 LWO983019:LWR983019 MGK983019:MGN983019 MQG983019:MQJ983019 NAC983019:NAF983019 NJY983019:NKB983019 NTU983019:NTX983019 ODQ983019:ODT983019 ONM983019:ONP983019 OXI983019:OXL983019 PHE983019:PHH983019 PRA983019:PRD983019 QAW983019:QAZ983019 QKS983019:QKV983019 QUO983019:QUR983019 REK983019:REN983019 ROG983019:ROJ983019 RYC983019:RYF983019 SHY983019:SIB983019 SRU983019:SRX983019 TBQ983019:TBT983019 TLM983019:TLP983019 TVI983019:TVL983019 UFE983019:UFH983019 UPA983019:UPD983019 UYW983019:UYZ983019 VIS983019:VIV983019 VSO983019:VSR983019 WCK983019:WCN983019 WMG983019:WMJ983019 WWC983019:WWF983019 TZ15:UC15 ADV15:ADY15 ANR15:ANU15 AXN15:AXQ15 BHJ15:BHM15 BRF15:BRI15 CBB15:CBE15 CKX15:CLA15 CUT15:CUW15 DEP15:DES15 DOL15:DOO15 DYH15:DYK15 EID15:EIG15 ERZ15:ESC15 FBV15:FBY15 FLR15:FLU15 FVN15:FVQ15 GFJ15:GFM15 GPF15:GPI15 GZB15:GZE15 HIX15:HJA15 HST15:HSW15 ICP15:ICS15 IML15:IMO15 IWH15:IWK15 JGD15:JGG15 JPZ15:JQC15 JZV15:JZY15 KJR15:KJU15 KTN15:KTQ15 LDJ15:LDM15 LNF15:LNI15 LXB15:LXE15 MGX15:MHA15 MQT15:MQW15 NAP15:NAS15 NKL15:NKO15 NUH15:NUK15 OED15:OEG15 ONZ15:OOC15 OXV15:OXY15 PHR15:PHU15 PRN15:PRQ15 QBJ15:QBM15 QLF15:QLI15 QVB15:QVE15 REX15:RFA15 ROT15:ROW15 RYP15:RYS15 SIL15:SIO15 SSH15:SSK15 TCD15:TCG15 TLZ15:TMC15 TVV15:TVY15 UFR15:UFU15 UPN15:UPQ15 UZJ15:UZM15 VJF15:VJI15 VTB15:VTE15 WCX15:WDA15 WMT15:WMW15 WWP15:WWS15 KI15:KL15 AG65515:AJ65515 KD65515:KG65515 TZ65515:UC65515 ADV65515:ADY65515 ANR65515:ANU65515 AXN65515:AXQ65515 BHJ65515:BHM65515 BRF65515:BRI65515 CBB65515:CBE65515 CKX65515:CLA65515 CUT65515:CUW65515 DEP65515:DES65515 DOL65515:DOO65515 DYH65515:DYK65515 EID65515:EIG65515 ERZ65515:ESC65515 FBV65515:FBY65515 FLR65515:FLU65515 FVN65515:FVQ65515 GFJ65515:GFM65515 GPF65515:GPI65515 GZB65515:GZE65515 HIX65515:HJA65515 HST65515:HSW65515 ICP65515:ICS65515 IML65515:IMO65515 IWH65515:IWK65515 JGD65515:JGG65515 JPZ65515:JQC65515 JZV65515:JZY65515 KJR65515:KJU65515 KTN65515:KTQ65515 LDJ65515:LDM65515 LNF65515:LNI65515 LXB65515:LXE65515 MGX65515:MHA65515 MQT65515:MQW65515 NAP65515:NAS65515 NKL65515:NKO65515 NUH65515:NUK65515 OED65515:OEG65515 ONZ65515:OOC65515 OXV65515:OXY65515 PHR65515:PHU65515 PRN65515:PRQ65515 QBJ65515:QBM65515 QLF65515:QLI65515 QVB65515:QVE65515 REX65515:RFA65515 ROT65515:ROW65515 RYP65515:RYS65515 SIL65515:SIO65515 SSH65515:SSK65515 TCD65515:TCG65515 TLZ65515:TMC65515 TVV65515:TVY65515 UFR65515:UFU65515 UPN65515:UPQ65515 UZJ65515:UZM65515 VJF65515:VJI65515 VTB65515:VTE65515 WCX65515:WDA65515 WMT65515:WMW65515 WWP65515:WWS65515 AG131051:AJ131051 KD131051:KG131051 TZ131051:UC131051 ADV131051:ADY131051 ANR131051:ANU131051 AXN131051:AXQ131051 BHJ131051:BHM131051 BRF131051:BRI131051 CBB131051:CBE131051 CKX131051:CLA131051 CUT131051:CUW131051 DEP131051:DES131051 DOL131051:DOO131051 DYH131051:DYK131051 EID131051:EIG131051 ERZ131051:ESC131051 FBV131051:FBY131051 FLR131051:FLU131051 FVN131051:FVQ131051 GFJ131051:GFM131051 GPF131051:GPI131051 GZB131051:GZE131051 HIX131051:HJA131051 HST131051:HSW131051 ICP131051:ICS131051 IML131051:IMO131051 IWH131051:IWK131051 JGD131051:JGG131051 JPZ131051:JQC131051 JZV131051:JZY131051 KJR131051:KJU131051 KTN131051:KTQ131051 LDJ131051:LDM131051 LNF131051:LNI131051 LXB131051:LXE131051 MGX131051:MHA131051 MQT131051:MQW131051 NAP131051:NAS131051 NKL131051:NKO131051 NUH131051:NUK131051 OED131051:OEG131051 ONZ131051:OOC131051 OXV131051:OXY131051 PHR131051:PHU131051 PRN131051:PRQ131051 QBJ131051:QBM131051 QLF131051:QLI131051 QVB131051:QVE131051 REX131051:RFA131051 ROT131051:ROW131051 RYP131051:RYS131051 SIL131051:SIO131051 SSH131051:SSK131051 TCD131051:TCG131051 TLZ131051:TMC131051 TVV131051:TVY131051 UFR131051:UFU131051 UPN131051:UPQ131051 UZJ131051:UZM131051 VJF131051:VJI131051 VTB131051:VTE131051 WCX131051:WDA131051 WMT131051:WMW131051 WWP131051:WWS131051 AG196587:AJ196587 KD196587:KG196587 TZ196587:UC196587 ADV196587:ADY196587 ANR196587:ANU196587 AXN196587:AXQ196587 BHJ196587:BHM196587 BRF196587:BRI196587 CBB196587:CBE196587 CKX196587:CLA196587 CUT196587:CUW196587 DEP196587:DES196587 DOL196587:DOO196587 DYH196587:DYK196587 EID196587:EIG196587 ERZ196587:ESC196587 FBV196587:FBY196587 FLR196587:FLU196587 FVN196587:FVQ196587 GFJ196587:GFM196587 GPF196587:GPI196587 GZB196587:GZE196587 HIX196587:HJA196587 HST196587:HSW196587 ICP196587:ICS196587 IML196587:IMO196587 IWH196587:IWK196587 JGD196587:JGG196587 JPZ196587:JQC196587 JZV196587:JZY196587 KJR196587:KJU196587 KTN196587:KTQ196587 LDJ196587:LDM196587 LNF196587:LNI196587 LXB196587:LXE196587 MGX196587:MHA196587 MQT196587:MQW196587 NAP196587:NAS196587 NKL196587:NKO196587 NUH196587:NUK196587 OED196587:OEG196587 ONZ196587:OOC196587 OXV196587:OXY196587 PHR196587:PHU196587 PRN196587:PRQ196587 QBJ196587:QBM196587 QLF196587:QLI196587 QVB196587:QVE196587 REX196587:RFA196587 ROT196587:ROW196587 RYP196587:RYS196587 SIL196587:SIO196587 SSH196587:SSK196587 TCD196587:TCG196587 TLZ196587:TMC196587 TVV196587:TVY196587 UFR196587:UFU196587 UPN196587:UPQ196587 UZJ196587:UZM196587 VJF196587:VJI196587 VTB196587:VTE196587 WCX196587:WDA196587 WMT196587:WMW196587 WWP196587:WWS196587 AG262123:AJ262123 KD262123:KG262123 TZ262123:UC262123 ADV262123:ADY262123 ANR262123:ANU262123 AXN262123:AXQ262123 BHJ262123:BHM262123 BRF262123:BRI262123 CBB262123:CBE262123 CKX262123:CLA262123 CUT262123:CUW262123 DEP262123:DES262123 DOL262123:DOO262123 DYH262123:DYK262123 EID262123:EIG262123 ERZ262123:ESC262123 FBV262123:FBY262123 FLR262123:FLU262123 FVN262123:FVQ262123 GFJ262123:GFM262123 GPF262123:GPI262123 GZB262123:GZE262123 HIX262123:HJA262123 HST262123:HSW262123 ICP262123:ICS262123 IML262123:IMO262123 IWH262123:IWK262123 JGD262123:JGG262123 JPZ262123:JQC262123 JZV262123:JZY262123 KJR262123:KJU262123 KTN262123:KTQ262123 LDJ262123:LDM262123 LNF262123:LNI262123 LXB262123:LXE262123 MGX262123:MHA262123 MQT262123:MQW262123 NAP262123:NAS262123 NKL262123:NKO262123 NUH262123:NUK262123 OED262123:OEG262123 ONZ262123:OOC262123 OXV262123:OXY262123 PHR262123:PHU262123 PRN262123:PRQ262123 QBJ262123:QBM262123 QLF262123:QLI262123 QVB262123:QVE262123 REX262123:RFA262123 ROT262123:ROW262123 RYP262123:RYS262123 SIL262123:SIO262123 SSH262123:SSK262123 TCD262123:TCG262123 TLZ262123:TMC262123 TVV262123:TVY262123 UFR262123:UFU262123 UPN262123:UPQ262123 UZJ262123:UZM262123 VJF262123:VJI262123 VTB262123:VTE262123 WCX262123:WDA262123 WMT262123:WMW262123 WWP262123:WWS262123 AG327659:AJ327659 KD327659:KG327659 TZ327659:UC327659 ADV327659:ADY327659 ANR327659:ANU327659 AXN327659:AXQ327659 BHJ327659:BHM327659 BRF327659:BRI327659 CBB327659:CBE327659 CKX327659:CLA327659 CUT327659:CUW327659 DEP327659:DES327659 DOL327659:DOO327659 DYH327659:DYK327659 EID327659:EIG327659 ERZ327659:ESC327659 FBV327659:FBY327659 FLR327659:FLU327659 FVN327659:FVQ327659 GFJ327659:GFM327659 GPF327659:GPI327659 GZB327659:GZE327659 HIX327659:HJA327659 HST327659:HSW327659 ICP327659:ICS327659 IML327659:IMO327659 IWH327659:IWK327659 JGD327659:JGG327659 JPZ327659:JQC327659 JZV327659:JZY327659 KJR327659:KJU327659 KTN327659:KTQ327659 LDJ327659:LDM327659 LNF327659:LNI327659 LXB327659:LXE327659 MGX327659:MHA327659 MQT327659:MQW327659 NAP327659:NAS327659 NKL327659:NKO327659 NUH327659:NUK327659 OED327659:OEG327659 ONZ327659:OOC327659 OXV327659:OXY327659 PHR327659:PHU327659 PRN327659:PRQ327659 QBJ327659:QBM327659 QLF327659:QLI327659 QVB327659:QVE327659 REX327659:RFA327659 ROT327659:ROW327659 RYP327659:RYS327659 SIL327659:SIO327659 SSH327659:SSK327659 TCD327659:TCG327659 TLZ327659:TMC327659 TVV327659:TVY327659 UFR327659:UFU327659 UPN327659:UPQ327659 UZJ327659:UZM327659 VJF327659:VJI327659 VTB327659:VTE327659 WCX327659:WDA327659 WMT327659:WMW327659 WWP327659:WWS327659 AG393195:AJ393195 KD393195:KG393195 TZ393195:UC393195 ADV393195:ADY393195 ANR393195:ANU393195 AXN393195:AXQ393195 BHJ393195:BHM393195 BRF393195:BRI393195 CBB393195:CBE393195 CKX393195:CLA393195 CUT393195:CUW393195 DEP393195:DES393195 DOL393195:DOO393195 DYH393195:DYK393195 EID393195:EIG393195 ERZ393195:ESC393195 FBV393195:FBY393195 FLR393195:FLU393195 FVN393195:FVQ393195 GFJ393195:GFM393195 GPF393195:GPI393195 GZB393195:GZE393195 HIX393195:HJA393195 HST393195:HSW393195 ICP393195:ICS393195 IML393195:IMO393195 IWH393195:IWK393195 JGD393195:JGG393195 JPZ393195:JQC393195 JZV393195:JZY393195 KJR393195:KJU393195 KTN393195:KTQ393195 LDJ393195:LDM393195 LNF393195:LNI393195 LXB393195:LXE393195 MGX393195:MHA393195 MQT393195:MQW393195 NAP393195:NAS393195 NKL393195:NKO393195 NUH393195:NUK393195 OED393195:OEG393195 ONZ393195:OOC393195 OXV393195:OXY393195 PHR393195:PHU393195 PRN393195:PRQ393195 QBJ393195:QBM393195 QLF393195:QLI393195 QVB393195:QVE393195 REX393195:RFA393195 ROT393195:ROW393195 RYP393195:RYS393195 SIL393195:SIO393195 SSH393195:SSK393195 TCD393195:TCG393195 TLZ393195:TMC393195 TVV393195:TVY393195 UFR393195:UFU393195 UPN393195:UPQ393195 UZJ393195:UZM393195 VJF393195:VJI393195 VTB393195:VTE393195 WCX393195:WDA393195 WMT393195:WMW393195 WWP393195:WWS393195 AG458731:AJ458731 KD458731:KG458731 TZ458731:UC458731 ADV458731:ADY458731 ANR458731:ANU458731 AXN458731:AXQ458731 BHJ458731:BHM458731 BRF458731:BRI458731 CBB458731:CBE458731 CKX458731:CLA458731 CUT458731:CUW458731 DEP458731:DES458731 DOL458731:DOO458731 DYH458731:DYK458731 EID458731:EIG458731 ERZ458731:ESC458731 FBV458731:FBY458731 FLR458731:FLU458731 FVN458731:FVQ458731 GFJ458731:GFM458731 GPF458731:GPI458731 GZB458731:GZE458731 HIX458731:HJA458731 HST458731:HSW458731 ICP458731:ICS458731 IML458731:IMO458731 IWH458731:IWK458731 JGD458731:JGG458731 JPZ458731:JQC458731 JZV458731:JZY458731 KJR458731:KJU458731 KTN458731:KTQ458731 LDJ458731:LDM458731 LNF458731:LNI458731 LXB458731:LXE458731 MGX458731:MHA458731 MQT458731:MQW458731 NAP458731:NAS458731 NKL458731:NKO458731 NUH458731:NUK458731 OED458731:OEG458731 ONZ458731:OOC458731 OXV458731:OXY458731 PHR458731:PHU458731 PRN458731:PRQ458731 QBJ458731:QBM458731 QLF458731:QLI458731 QVB458731:QVE458731 REX458731:RFA458731 ROT458731:ROW458731 RYP458731:RYS458731 SIL458731:SIO458731 SSH458731:SSK458731 TCD458731:TCG458731 TLZ458731:TMC458731 TVV458731:TVY458731 UFR458731:UFU458731 UPN458731:UPQ458731 UZJ458731:UZM458731 VJF458731:VJI458731 VTB458731:VTE458731 WCX458731:WDA458731 WMT458731:WMW458731 WWP458731:WWS458731 AG524267:AJ524267 KD524267:KG524267 TZ524267:UC524267 ADV524267:ADY524267 ANR524267:ANU524267 AXN524267:AXQ524267 BHJ524267:BHM524267 BRF524267:BRI524267 CBB524267:CBE524267 CKX524267:CLA524267 CUT524267:CUW524267 DEP524267:DES524267 DOL524267:DOO524267 DYH524267:DYK524267 EID524267:EIG524267 ERZ524267:ESC524267 FBV524267:FBY524267 FLR524267:FLU524267 FVN524267:FVQ524267 GFJ524267:GFM524267 GPF524267:GPI524267 GZB524267:GZE524267 HIX524267:HJA524267 HST524267:HSW524267 ICP524267:ICS524267 IML524267:IMO524267 IWH524267:IWK524267 JGD524267:JGG524267 JPZ524267:JQC524267 JZV524267:JZY524267 KJR524267:KJU524267 KTN524267:KTQ524267 LDJ524267:LDM524267 LNF524267:LNI524267 LXB524267:LXE524267 MGX524267:MHA524267 MQT524267:MQW524267 NAP524267:NAS524267 NKL524267:NKO524267 NUH524267:NUK524267 OED524267:OEG524267 ONZ524267:OOC524267 OXV524267:OXY524267 PHR524267:PHU524267 PRN524267:PRQ524267 QBJ524267:QBM524267 QLF524267:QLI524267 QVB524267:QVE524267 REX524267:RFA524267 ROT524267:ROW524267 RYP524267:RYS524267 SIL524267:SIO524267 SSH524267:SSK524267 TCD524267:TCG524267 TLZ524267:TMC524267 TVV524267:TVY524267 UFR524267:UFU524267 UPN524267:UPQ524267 UZJ524267:UZM524267 VJF524267:VJI524267 VTB524267:VTE524267 WCX524267:WDA524267 WMT524267:WMW524267 WWP524267:WWS524267 AG589803:AJ589803 KD589803:KG589803 TZ589803:UC589803 ADV589803:ADY589803 ANR589803:ANU589803 AXN589803:AXQ589803 BHJ589803:BHM589803 BRF589803:BRI589803 CBB589803:CBE589803 CKX589803:CLA589803 CUT589803:CUW589803 DEP589803:DES589803 DOL589803:DOO589803 DYH589803:DYK589803 EID589803:EIG589803 ERZ589803:ESC589803 FBV589803:FBY589803 FLR589803:FLU589803 FVN589803:FVQ589803 GFJ589803:GFM589803 GPF589803:GPI589803 GZB589803:GZE589803 HIX589803:HJA589803 HST589803:HSW589803 ICP589803:ICS589803 IML589803:IMO589803 IWH589803:IWK589803 JGD589803:JGG589803 JPZ589803:JQC589803 JZV589803:JZY589803 KJR589803:KJU589803 KTN589803:KTQ589803 LDJ589803:LDM589803 LNF589803:LNI589803 LXB589803:LXE589803 MGX589803:MHA589803 MQT589803:MQW589803 NAP589803:NAS589803 NKL589803:NKO589803 NUH589803:NUK589803 OED589803:OEG589803 ONZ589803:OOC589803 OXV589803:OXY589803 PHR589803:PHU589803 PRN589803:PRQ589803 QBJ589803:QBM589803 QLF589803:QLI589803 QVB589803:QVE589803 REX589803:RFA589803 ROT589803:ROW589803 RYP589803:RYS589803 SIL589803:SIO589803 SSH589803:SSK589803 TCD589803:TCG589803 TLZ589803:TMC589803 TVV589803:TVY589803 UFR589803:UFU589803 UPN589803:UPQ589803 UZJ589803:UZM589803 VJF589803:VJI589803 VTB589803:VTE589803 WCX589803:WDA589803 WMT589803:WMW589803 WWP589803:WWS589803 AG655339:AJ655339 KD655339:KG655339 TZ655339:UC655339 ADV655339:ADY655339 ANR655339:ANU655339 AXN655339:AXQ655339 BHJ655339:BHM655339 BRF655339:BRI655339 CBB655339:CBE655339 CKX655339:CLA655339 CUT655339:CUW655339 DEP655339:DES655339 DOL655339:DOO655339 DYH655339:DYK655339 EID655339:EIG655339 ERZ655339:ESC655339 FBV655339:FBY655339 FLR655339:FLU655339 FVN655339:FVQ655339 GFJ655339:GFM655339 GPF655339:GPI655339 GZB655339:GZE655339 HIX655339:HJA655339 HST655339:HSW655339 ICP655339:ICS655339 IML655339:IMO655339 IWH655339:IWK655339 JGD655339:JGG655339 JPZ655339:JQC655339 JZV655339:JZY655339 KJR655339:KJU655339 KTN655339:KTQ655339 LDJ655339:LDM655339 LNF655339:LNI655339 LXB655339:LXE655339 MGX655339:MHA655339 MQT655339:MQW655339 NAP655339:NAS655339 NKL655339:NKO655339 NUH655339:NUK655339 OED655339:OEG655339 ONZ655339:OOC655339 OXV655339:OXY655339 PHR655339:PHU655339 PRN655339:PRQ655339 QBJ655339:QBM655339 QLF655339:QLI655339 QVB655339:QVE655339 REX655339:RFA655339 ROT655339:ROW655339 RYP655339:RYS655339 SIL655339:SIO655339 SSH655339:SSK655339 TCD655339:TCG655339 TLZ655339:TMC655339 TVV655339:TVY655339 UFR655339:UFU655339 UPN655339:UPQ655339 UZJ655339:UZM655339 VJF655339:VJI655339 VTB655339:VTE655339 WCX655339:WDA655339 WMT655339:WMW655339 WWP655339:WWS655339 AG720875:AJ720875 KD720875:KG720875 TZ720875:UC720875 ADV720875:ADY720875 ANR720875:ANU720875 AXN720875:AXQ720875 BHJ720875:BHM720875 BRF720875:BRI720875 CBB720875:CBE720875 CKX720875:CLA720875 CUT720875:CUW720875 DEP720875:DES720875 DOL720875:DOO720875 DYH720875:DYK720875 EID720875:EIG720875 ERZ720875:ESC720875 FBV720875:FBY720875 FLR720875:FLU720875 FVN720875:FVQ720875 GFJ720875:GFM720875 GPF720875:GPI720875 GZB720875:GZE720875 HIX720875:HJA720875 HST720875:HSW720875 ICP720875:ICS720875 IML720875:IMO720875 IWH720875:IWK720875 JGD720875:JGG720875 JPZ720875:JQC720875 JZV720875:JZY720875 KJR720875:KJU720875 KTN720875:KTQ720875 LDJ720875:LDM720875 LNF720875:LNI720875 LXB720875:LXE720875 MGX720875:MHA720875 MQT720875:MQW720875 NAP720875:NAS720875 NKL720875:NKO720875 NUH720875:NUK720875 OED720875:OEG720875 ONZ720875:OOC720875 OXV720875:OXY720875 PHR720875:PHU720875 PRN720875:PRQ720875 QBJ720875:QBM720875 QLF720875:QLI720875 QVB720875:QVE720875 REX720875:RFA720875 ROT720875:ROW720875 RYP720875:RYS720875 SIL720875:SIO720875 SSH720875:SSK720875 TCD720875:TCG720875 TLZ720875:TMC720875 TVV720875:TVY720875 UFR720875:UFU720875 UPN720875:UPQ720875 UZJ720875:UZM720875 VJF720875:VJI720875 VTB720875:VTE720875 WCX720875:WDA720875 WMT720875:WMW720875 WWP720875:WWS720875 AG786411:AJ786411 KD786411:KG786411 TZ786411:UC786411 ADV786411:ADY786411 ANR786411:ANU786411 AXN786411:AXQ786411 BHJ786411:BHM786411 BRF786411:BRI786411 CBB786411:CBE786411 CKX786411:CLA786411 CUT786411:CUW786411 DEP786411:DES786411 DOL786411:DOO786411 DYH786411:DYK786411 EID786411:EIG786411 ERZ786411:ESC786411 FBV786411:FBY786411 FLR786411:FLU786411 FVN786411:FVQ786411 GFJ786411:GFM786411 GPF786411:GPI786411 GZB786411:GZE786411 HIX786411:HJA786411 HST786411:HSW786411 ICP786411:ICS786411 IML786411:IMO786411 IWH786411:IWK786411 JGD786411:JGG786411 JPZ786411:JQC786411 JZV786411:JZY786411 KJR786411:KJU786411 KTN786411:KTQ786411 LDJ786411:LDM786411 LNF786411:LNI786411 LXB786411:LXE786411 MGX786411:MHA786411 MQT786411:MQW786411 NAP786411:NAS786411 NKL786411:NKO786411 NUH786411:NUK786411 OED786411:OEG786411 ONZ786411:OOC786411 OXV786411:OXY786411 PHR786411:PHU786411 PRN786411:PRQ786411 QBJ786411:QBM786411 QLF786411:QLI786411 QVB786411:QVE786411 REX786411:RFA786411 ROT786411:ROW786411 RYP786411:RYS786411 SIL786411:SIO786411 SSH786411:SSK786411 TCD786411:TCG786411 TLZ786411:TMC786411 TVV786411:TVY786411 UFR786411:UFU786411 UPN786411:UPQ786411 UZJ786411:UZM786411 VJF786411:VJI786411 VTB786411:VTE786411 WCX786411:WDA786411 WMT786411:WMW786411 WWP786411:WWS786411 AG851947:AJ851947 KD851947:KG851947 TZ851947:UC851947 ADV851947:ADY851947 ANR851947:ANU851947 AXN851947:AXQ851947 BHJ851947:BHM851947 BRF851947:BRI851947 CBB851947:CBE851947 CKX851947:CLA851947 CUT851947:CUW851947 DEP851947:DES851947 DOL851947:DOO851947 DYH851947:DYK851947 EID851947:EIG851947 ERZ851947:ESC851947 FBV851947:FBY851947 FLR851947:FLU851947 FVN851947:FVQ851947 GFJ851947:GFM851947 GPF851947:GPI851947 GZB851947:GZE851947 HIX851947:HJA851947 HST851947:HSW851947 ICP851947:ICS851947 IML851947:IMO851947 IWH851947:IWK851947 JGD851947:JGG851947 JPZ851947:JQC851947 JZV851947:JZY851947 KJR851947:KJU851947 KTN851947:KTQ851947 LDJ851947:LDM851947 LNF851947:LNI851947 LXB851947:LXE851947 MGX851947:MHA851947 MQT851947:MQW851947 NAP851947:NAS851947 NKL851947:NKO851947 NUH851947:NUK851947 OED851947:OEG851947 ONZ851947:OOC851947 OXV851947:OXY851947 PHR851947:PHU851947 PRN851947:PRQ851947 QBJ851947:QBM851947 QLF851947:QLI851947 QVB851947:QVE851947 REX851947:RFA851947 ROT851947:ROW851947 RYP851947:RYS851947 SIL851947:SIO851947 SSH851947:SSK851947 TCD851947:TCG851947 TLZ851947:TMC851947 TVV851947:TVY851947 UFR851947:UFU851947 UPN851947:UPQ851947 UZJ851947:UZM851947 VJF851947:VJI851947 VTB851947:VTE851947 WCX851947:WDA851947 WMT851947:WMW851947 WWP851947:WWS851947 AG917483:AJ917483 KD917483:KG917483 TZ917483:UC917483 ADV917483:ADY917483 ANR917483:ANU917483 AXN917483:AXQ917483 BHJ917483:BHM917483 BRF917483:BRI917483 CBB917483:CBE917483 CKX917483:CLA917483 CUT917483:CUW917483 DEP917483:DES917483 DOL917483:DOO917483 DYH917483:DYK917483 EID917483:EIG917483 ERZ917483:ESC917483 FBV917483:FBY917483 FLR917483:FLU917483 FVN917483:FVQ917483 GFJ917483:GFM917483 GPF917483:GPI917483 GZB917483:GZE917483 HIX917483:HJA917483 HST917483:HSW917483 ICP917483:ICS917483 IML917483:IMO917483 IWH917483:IWK917483 JGD917483:JGG917483 JPZ917483:JQC917483 JZV917483:JZY917483 KJR917483:KJU917483 KTN917483:KTQ917483 LDJ917483:LDM917483 LNF917483:LNI917483 LXB917483:LXE917483 MGX917483:MHA917483 MQT917483:MQW917483 NAP917483:NAS917483 NKL917483:NKO917483 NUH917483:NUK917483 OED917483:OEG917483 ONZ917483:OOC917483 OXV917483:OXY917483 PHR917483:PHU917483 PRN917483:PRQ917483 QBJ917483:QBM917483 QLF917483:QLI917483 QVB917483:QVE917483 REX917483:RFA917483 ROT917483:ROW917483 RYP917483:RYS917483 SIL917483:SIO917483 SSH917483:SSK917483 TCD917483:TCG917483 TLZ917483:TMC917483 TVV917483:TVY917483 UFR917483:UFU917483 UPN917483:UPQ917483 UZJ917483:UZM917483 VJF917483:VJI917483 VTB917483:VTE917483 WCX917483:WDA917483 WMT917483:WMW917483 WWP917483:WWS917483 AG983019:AJ983019 KD983019:KG983019 TZ983019:UC983019 ADV983019:ADY983019 ANR983019:ANU983019 AXN983019:AXQ983019 BHJ983019:BHM983019 BRF983019:BRI983019 CBB983019:CBE983019 CKX983019:CLA983019 CUT983019:CUW983019 DEP983019:DES983019 DOL983019:DOO983019 DYH983019:DYK983019 EID983019:EIG983019 ERZ983019:ESC983019 FBV983019:FBY983019 FLR983019:FLU983019 FVN983019:FVQ983019 GFJ983019:GFM983019 GPF983019:GPI983019 GZB983019:GZE983019 HIX983019:HJA983019 HST983019:HSW983019 ICP983019:ICS983019 IML983019:IMO983019 IWH983019:IWK983019 JGD983019:JGG983019 JPZ983019:JQC983019 JZV983019:JZY983019 KJR983019:KJU983019 KTN983019:KTQ983019 LDJ983019:LDM983019 LNF983019:LNI983019 LXB983019:LXE983019 MGX983019:MHA983019 MQT983019:MQW983019 NAP983019:NAS983019 NKL983019:NKO983019 NUH983019:NUK983019 OED983019:OEG983019 ONZ983019:OOC983019 OXV983019:OXY983019 PHR983019:PHU983019 PRN983019:PRQ983019 QBJ983019:QBM983019 QLF983019:QLI983019 QVB983019:QVE983019 REX983019:RFA983019 ROT983019:ROW983019 RYP983019:RYS983019 SIL983019:SIO983019 SSH983019:SSK983019 TCD983019:TCG983019 TLZ983019:TMC983019 TVV983019:TVY983019 UFR983019:UFU983019 UPN983019:UPQ983019 UZJ983019:UZM983019 VJF983019:VJI983019 VTB983019:VTE983019 WCX983019:WDA983019 WMT983019:WMW983019 WWP983019:WWS983019 UE15:UH15 AEA15:AED15 ANW15:ANZ15 AXS15:AXV15 BHO15:BHR15 BRK15:BRN15 CBG15:CBJ15 CLC15:CLF15 CUY15:CVB15 DEU15:DEX15 DOQ15:DOT15 DYM15:DYP15 EII15:EIL15 ESE15:ESH15 FCA15:FCD15 FLW15:FLZ15 FVS15:FVV15 GFO15:GFR15 GPK15:GPN15 GZG15:GZJ15 HJC15:HJF15 HSY15:HTB15 ICU15:ICX15 IMQ15:IMT15 IWM15:IWP15 JGI15:JGL15 JQE15:JQH15 KAA15:KAD15 KJW15:KJZ15 KTS15:KTV15 LDO15:LDR15 LNK15:LNN15 LXG15:LXJ15 MHC15:MHF15 MQY15:MRB15 NAU15:NAX15 NKQ15:NKT15 NUM15:NUP15 OEI15:OEL15 OOE15:OOH15 OYA15:OYD15 PHW15:PHZ15 PRS15:PRV15 QBO15:QBR15 QLK15:QLN15 QVG15:QVJ15 RFC15:RFF15 ROY15:RPB15 RYU15:RYX15 SIQ15:SIT15 SSM15:SSP15 TCI15:TCL15 TME15:TMH15 TWA15:TWD15 UFW15:UFZ15 UPS15:UPV15 UZO15:UZR15 VJK15:VJN15 VTG15:VTJ15 WDC15:WDF15 WMY15:WNB15 WWU15:WWX15 KN15:KQ15 AL65515:AO65515 KI65515:KL65515 UE65515:UH65515 AEA65515:AED65515 ANW65515:ANZ65515 AXS65515:AXV65515 BHO65515:BHR65515 BRK65515:BRN65515 CBG65515:CBJ65515 CLC65515:CLF65515 CUY65515:CVB65515 DEU65515:DEX65515 DOQ65515:DOT65515 DYM65515:DYP65515 EII65515:EIL65515 ESE65515:ESH65515 FCA65515:FCD65515 FLW65515:FLZ65515 FVS65515:FVV65515 GFO65515:GFR65515 GPK65515:GPN65515 GZG65515:GZJ65515 HJC65515:HJF65515 HSY65515:HTB65515 ICU65515:ICX65515 IMQ65515:IMT65515 IWM65515:IWP65515 JGI65515:JGL65515 JQE65515:JQH65515 KAA65515:KAD65515 KJW65515:KJZ65515 KTS65515:KTV65515 LDO65515:LDR65515 LNK65515:LNN65515 LXG65515:LXJ65515 MHC65515:MHF65515 MQY65515:MRB65515 NAU65515:NAX65515 NKQ65515:NKT65515 NUM65515:NUP65515 OEI65515:OEL65515 OOE65515:OOH65515 OYA65515:OYD65515 PHW65515:PHZ65515 PRS65515:PRV65515 QBO65515:QBR65515 QLK65515:QLN65515 QVG65515:QVJ65515 RFC65515:RFF65515 ROY65515:RPB65515 RYU65515:RYX65515 SIQ65515:SIT65515 SSM65515:SSP65515 TCI65515:TCL65515 TME65515:TMH65515 TWA65515:TWD65515 UFW65515:UFZ65515 UPS65515:UPV65515 UZO65515:UZR65515 VJK65515:VJN65515 VTG65515:VTJ65515 WDC65515:WDF65515 WMY65515:WNB65515 WWU65515:WWX65515 AL131051:AO131051 KI131051:KL131051 UE131051:UH131051 AEA131051:AED131051 ANW131051:ANZ131051 AXS131051:AXV131051 BHO131051:BHR131051 BRK131051:BRN131051 CBG131051:CBJ131051 CLC131051:CLF131051 CUY131051:CVB131051 DEU131051:DEX131051 DOQ131051:DOT131051 DYM131051:DYP131051 EII131051:EIL131051 ESE131051:ESH131051 FCA131051:FCD131051 FLW131051:FLZ131051 FVS131051:FVV131051 GFO131051:GFR131051 GPK131051:GPN131051 GZG131051:GZJ131051 HJC131051:HJF131051 HSY131051:HTB131051 ICU131051:ICX131051 IMQ131051:IMT131051 IWM131051:IWP131051 JGI131051:JGL131051 JQE131051:JQH131051 KAA131051:KAD131051 KJW131051:KJZ131051 KTS131051:KTV131051 LDO131051:LDR131051 LNK131051:LNN131051 LXG131051:LXJ131051 MHC131051:MHF131051 MQY131051:MRB131051 NAU131051:NAX131051 NKQ131051:NKT131051 NUM131051:NUP131051 OEI131051:OEL131051 OOE131051:OOH131051 OYA131051:OYD131051 PHW131051:PHZ131051 PRS131051:PRV131051 QBO131051:QBR131051 QLK131051:QLN131051 QVG131051:QVJ131051 RFC131051:RFF131051 ROY131051:RPB131051 RYU131051:RYX131051 SIQ131051:SIT131051 SSM131051:SSP131051 TCI131051:TCL131051 TME131051:TMH131051 TWA131051:TWD131051 UFW131051:UFZ131051 UPS131051:UPV131051 UZO131051:UZR131051 VJK131051:VJN131051 VTG131051:VTJ131051 WDC131051:WDF131051 WMY131051:WNB131051 WWU131051:WWX131051 AL196587:AO196587 KI196587:KL196587 UE196587:UH196587 AEA196587:AED196587 ANW196587:ANZ196587 AXS196587:AXV196587 BHO196587:BHR196587 BRK196587:BRN196587 CBG196587:CBJ196587 CLC196587:CLF196587 CUY196587:CVB196587 DEU196587:DEX196587 DOQ196587:DOT196587 DYM196587:DYP196587 EII196587:EIL196587 ESE196587:ESH196587 FCA196587:FCD196587 FLW196587:FLZ196587 FVS196587:FVV196587 GFO196587:GFR196587 GPK196587:GPN196587 GZG196587:GZJ196587 HJC196587:HJF196587 HSY196587:HTB196587 ICU196587:ICX196587 IMQ196587:IMT196587 IWM196587:IWP196587 JGI196587:JGL196587 JQE196587:JQH196587 KAA196587:KAD196587 KJW196587:KJZ196587 KTS196587:KTV196587 LDO196587:LDR196587 LNK196587:LNN196587 LXG196587:LXJ196587 MHC196587:MHF196587 MQY196587:MRB196587 NAU196587:NAX196587 NKQ196587:NKT196587 NUM196587:NUP196587 OEI196587:OEL196587 OOE196587:OOH196587 OYA196587:OYD196587 PHW196587:PHZ196587 PRS196587:PRV196587 QBO196587:QBR196587 QLK196587:QLN196587 QVG196587:QVJ196587 RFC196587:RFF196587 ROY196587:RPB196587 RYU196587:RYX196587 SIQ196587:SIT196587 SSM196587:SSP196587 TCI196587:TCL196587 TME196587:TMH196587 TWA196587:TWD196587 UFW196587:UFZ196587 UPS196587:UPV196587 UZO196587:UZR196587 VJK196587:VJN196587 VTG196587:VTJ196587 WDC196587:WDF196587 WMY196587:WNB196587 WWU196587:WWX196587 AL262123:AO262123 KI262123:KL262123 UE262123:UH262123 AEA262123:AED262123 ANW262123:ANZ262123 AXS262123:AXV262123 BHO262123:BHR262123 BRK262123:BRN262123 CBG262123:CBJ262123 CLC262123:CLF262123 CUY262123:CVB262123 DEU262123:DEX262123 DOQ262123:DOT262123 DYM262123:DYP262123 EII262123:EIL262123 ESE262123:ESH262123 FCA262123:FCD262123 FLW262123:FLZ262123 FVS262123:FVV262123 GFO262123:GFR262123 GPK262123:GPN262123 GZG262123:GZJ262123 HJC262123:HJF262123 HSY262123:HTB262123 ICU262123:ICX262123 IMQ262123:IMT262123 IWM262123:IWP262123 JGI262123:JGL262123 JQE262123:JQH262123 KAA262123:KAD262123 KJW262123:KJZ262123 KTS262123:KTV262123 LDO262123:LDR262123 LNK262123:LNN262123 LXG262123:LXJ262123 MHC262123:MHF262123 MQY262123:MRB262123 NAU262123:NAX262123 NKQ262123:NKT262123 NUM262123:NUP262123 OEI262123:OEL262123 OOE262123:OOH262123 OYA262123:OYD262123 PHW262123:PHZ262123 PRS262123:PRV262123 QBO262123:QBR262123 QLK262123:QLN262123 QVG262123:QVJ262123 RFC262123:RFF262123 ROY262123:RPB262123 RYU262123:RYX262123 SIQ262123:SIT262123 SSM262123:SSP262123 TCI262123:TCL262123 TME262123:TMH262123 TWA262123:TWD262123 UFW262123:UFZ262123 UPS262123:UPV262123 UZO262123:UZR262123 VJK262123:VJN262123 VTG262123:VTJ262123 WDC262123:WDF262123 WMY262123:WNB262123 WWU262123:WWX262123 AL327659:AO327659 KI327659:KL327659 UE327659:UH327659 AEA327659:AED327659 ANW327659:ANZ327659 AXS327659:AXV327659 BHO327659:BHR327659 BRK327659:BRN327659 CBG327659:CBJ327659 CLC327659:CLF327659 CUY327659:CVB327659 DEU327659:DEX327659 DOQ327659:DOT327659 DYM327659:DYP327659 EII327659:EIL327659 ESE327659:ESH327659 FCA327659:FCD327659 FLW327659:FLZ327659 FVS327659:FVV327659 GFO327659:GFR327659 GPK327659:GPN327659 GZG327659:GZJ327659 HJC327659:HJF327659 HSY327659:HTB327659 ICU327659:ICX327659 IMQ327659:IMT327659 IWM327659:IWP327659 JGI327659:JGL327659 JQE327659:JQH327659 KAA327659:KAD327659 KJW327659:KJZ327659 KTS327659:KTV327659 LDO327659:LDR327659 LNK327659:LNN327659 LXG327659:LXJ327659 MHC327659:MHF327659 MQY327659:MRB327659 NAU327659:NAX327659 NKQ327659:NKT327659 NUM327659:NUP327659 OEI327659:OEL327659 OOE327659:OOH327659 OYA327659:OYD327659 PHW327659:PHZ327659 PRS327659:PRV327659 QBO327659:QBR327659 QLK327659:QLN327659 QVG327659:QVJ327659 RFC327659:RFF327659 ROY327659:RPB327659 RYU327659:RYX327659 SIQ327659:SIT327659 SSM327659:SSP327659 TCI327659:TCL327659 TME327659:TMH327659 TWA327659:TWD327659 UFW327659:UFZ327659 UPS327659:UPV327659 UZO327659:UZR327659 VJK327659:VJN327659 VTG327659:VTJ327659 WDC327659:WDF327659 WMY327659:WNB327659 WWU327659:WWX327659 AL393195:AO393195 KI393195:KL393195 UE393195:UH393195 AEA393195:AED393195 ANW393195:ANZ393195 AXS393195:AXV393195 BHO393195:BHR393195 BRK393195:BRN393195 CBG393195:CBJ393195 CLC393195:CLF393195 CUY393195:CVB393195 DEU393195:DEX393195 DOQ393195:DOT393195 DYM393195:DYP393195 EII393195:EIL393195 ESE393195:ESH393195 FCA393195:FCD393195 FLW393195:FLZ393195 FVS393195:FVV393195 GFO393195:GFR393195 GPK393195:GPN393195 GZG393195:GZJ393195 HJC393195:HJF393195 HSY393195:HTB393195 ICU393195:ICX393195 IMQ393195:IMT393195 IWM393195:IWP393195 JGI393195:JGL393195 JQE393195:JQH393195 KAA393195:KAD393195 KJW393195:KJZ393195 KTS393195:KTV393195 LDO393195:LDR393195 LNK393195:LNN393195 LXG393195:LXJ393195 MHC393195:MHF393195 MQY393195:MRB393195 NAU393195:NAX393195 NKQ393195:NKT393195 NUM393195:NUP393195 OEI393195:OEL393195 OOE393195:OOH393195 OYA393195:OYD393195 PHW393195:PHZ393195 PRS393195:PRV393195 QBO393195:QBR393195 QLK393195:QLN393195 QVG393195:QVJ393195 RFC393195:RFF393195 ROY393195:RPB393195 RYU393195:RYX393195 SIQ393195:SIT393195 SSM393195:SSP393195 TCI393195:TCL393195 TME393195:TMH393195 TWA393195:TWD393195 UFW393195:UFZ393195 UPS393195:UPV393195 UZO393195:UZR393195 VJK393195:VJN393195 VTG393195:VTJ393195 WDC393195:WDF393195 WMY393195:WNB393195 WWU393195:WWX393195 AL458731:AO458731 KI458731:KL458731 UE458731:UH458731 AEA458731:AED458731 ANW458731:ANZ458731 AXS458731:AXV458731 BHO458731:BHR458731 BRK458731:BRN458731 CBG458731:CBJ458731 CLC458731:CLF458731 CUY458731:CVB458731 DEU458731:DEX458731 DOQ458731:DOT458731 DYM458731:DYP458731 EII458731:EIL458731 ESE458731:ESH458731 FCA458731:FCD458731 FLW458731:FLZ458731 FVS458731:FVV458731 GFO458731:GFR458731 GPK458731:GPN458731 GZG458731:GZJ458731 HJC458731:HJF458731 HSY458731:HTB458731 ICU458731:ICX458731 IMQ458731:IMT458731 IWM458731:IWP458731 JGI458731:JGL458731 JQE458731:JQH458731 KAA458731:KAD458731 KJW458731:KJZ458731 KTS458731:KTV458731 LDO458731:LDR458731 LNK458731:LNN458731 LXG458731:LXJ458731 MHC458731:MHF458731 MQY458731:MRB458731 NAU458731:NAX458731 NKQ458731:NKT458731 NUM458731:NUP458731 OEI458731:OEL458731 OOE458731:OOH458731 OYA458731:OYD458731 PHW458731:PHZ458731 PRS458731:PRV458731 QBO458731:QBR458731 QLK458731:QLN458731 QVG458731:QVJ458731 RFC458731:RFF458731 ROY458731:RPB458731 RYU458731:RYX458731 SIQ458731:SIT458731 SSM458731:SSP458731 TCI458731:TCL458731 TME458731:TMH458731 TWA458731:TWD458731 UFW458731:UFZ458731 UPS458731:UPV458731 UZO458731:UZR458731 VJK458731:VJN458731 VTG458731:VTJ458731 WDC458731:WDF458731 WMY458731:WNB458731 WWU458731:WWX458731 AL524267:AO524267 KI524267:KL524267 UE524267:UH524267 AEA524267:AED524267 ANW524267:ANZ524267 AXS524267:AXV524267 BHO524267:BHR524267 BRK524267:BRN524267 CBG524267:CBJ524267 CLC524267:CLF524267 CUY524267:CVB524267 DEU524267:DEX524267 DOQ524267:DOT524267 DYM524267:DYP524267 EII524267:EIL524267 ESE524267:ESH524267 FCA524267:FCD524267 FLW524267:FLZ524267 FVS524267:FVV524267 GFO524267:GFR524267 GPK524267:GPN524267 GZG524267:GZJ524267 HJC524267:HJF524267 HSY524267:HTB524267 ICU524267:ICX524267 IMQ524267:IMT524267 IWM524267:IWP524267 JGI524267:JGL524267 JQE524267:JQH524267 KAA524267:KAD524267 KJW524267:KJZ524267 KTS524267:KTV524267 LDO524267:LDR524267 LNK524267:LNN524267 LXG524267:LXJ524267 MHC524267:MHF524267 MQY524267:MRB524267 NAU524267:NAX524267 NKQ524267:NKT524267 NUM524267:NUP524267 OEI524267:OEL524267 OOE524267:OOH524267 OYA524267:OYD524267 PHW524267:PHZ524267 PRS524267:PRV524267 QBO524267:QBR524267 QLK524267:QLN524267 QVG524267:QVJ524267 RFC524267:RFF524267 ROY524267:RPB524267 RYU524267:RYX524267 SIQ524267:SIT524267 SSM524267:SSP524267 TCI524267:TCL524267 TME524267:TMH524267 TWA524267:TWD524267 UFW524267:UFZ524267 UPS524267:UPV524267 UZO524267:UZR524267 VJK524267:VJN524267 VTG524267:VTJ524267 WDC524267:WDF524267 WMY524267:WNB524267 WWU524267:WWX524267 AL589803:AO589803 KI589803:KL589803 UE589803:UH589803 AEA589803:AED589803 ANW589803:ANZ589803 AXS589803:AXV589803 BHO589803:BHR589803 BRK589803:BRN589803 CBG589803:CBJ589803 CLC589803:CLF589803 CUY589803:CVB589803 DEU589803:DEX589803 DOQ589803:DOT589803 DYM589803:DYP589803 EII589803:EIL589803 ESE589803:ESH589803 FCA589803:FCD589803 FLW589803:FLZ589803 FVS589803:FVV589803 GFO589803:GFR589803 GPK589803:GPN589803 GZG589803:GZJ589803 HJC589803:HJF589803 HSY589803:HTB589803 ICU589803:ICX589803 IMQ589803:IMT589803 IWM589803:IWP589803 JGI589803:JGL589803 JQE589803:JQH589803 KAA589803:KAD589803 KJW589803:KJZ589803 KTS589803:KTV589803 LDO589803:LDR589803 LNK589803:LNN589803 LXG589803:LXJ589803 MHC589803:MHF589803 MQY589803:MRB589803 NAU589803:NAX589803 NKQ589803:NKT589803 NUM589803:NUP589803 OEI589803:OEL589803 OOE589803:OOH589803 OYA589803:OYD589803 PHW589803:PHZ589803 PRS589803:PRV589803 QBO589803:QBR589803 QLK589803:QLN589803 QVG589803:QVJ589803 RFC589803:RFF589803 ROY589803:RPB589803 RYU589803:RYX589803 SIQ589803:SIT589803 SSM589803:SSP589803 TCI589803:TCL589803 TME589803:TMH589803 TWA589803:TWD589803 UFW589803:UFZ589803 UPS589803:UPV589803 UZO589803:UZR589803 VJK589803:VJN589803 VTG589803:VTJ589803 WDC589803:WDF589803 WMY589803:WNB589803 WWU589803:WWX589803 AL655339:AO655339 KI655339:KL655339 UE655339:UH655339 AEA655339:AED655339 ANW655339:ANZ655339 AXS655339:AXV655339 BHO655339:BHR655339 BRK655339:BRN655339 CBG655339:CBJ655339 CLC655339:CLF655339 CUY655339:CVB655339 DEU655339:DEX655339 DOQ655339:DOT655339 DYM655339:DYP655339 EII655339:EIL655339 ESE655339:ESH655339 FCA655339:FCD655339 FLW655339:FLZ655339 FVS655339:FVV655339 GFO655339:GFR655339 GPK655339:GPN655339 GZG655339:GZJ655339 HJC655339:HJF655339 HSY655339:HTB655339 ICU655339:ICX655339 IMQ655339:IMT655339 IWM655339:IWP655339 JGI655339:JGL655339 JQE655339:JQH655339 KAA655339:KAD655339 KJW655339:KJZ655339 KTS655339:KTV655339 LDO655339:LDR655339 LNK655339:LNN655339 LXG655339:LXJ655339 MHC655339:MHF655339 MQY655339:MRB655339 NAU655339:NAX655339 NKQ655339:NKT655339 NUM655339:NUP655339 OEI655339:OEL655339 OOE655339:OOH655339 OYA655339:OYD655339 PHW655339:PHZ655339 PRS655339:PRV655339 QBO655339:QBR655339 QLK655339:QLN655339 QVG655339:QVJ655339 RFC655339:RFF655339 ROY655339:RPB655339 RYU655339:RYX655339 SIQ655339:SIT655339 SSM655339:SSP655339 TCI655339:TCL655339 TME655339:TMH655339 TWA655339:TWD655339 UFW655339:UFZ655339 UPS655339:UPV655339 UZO655339:UZR655339 VJK655339:VJN655339 VTG655339:VTJ655339 WDC655339:WDF655339 WMY655339:WNB655339 WWU655339:WWX655339 AL720875:AO720875 KI720875:KL720875 UE720875:UH720875 AEA720875:AED720875 ANW720875:ANZ720875 AXS720875:AXV720875 BHO720875:BHR720875 BRK720875:BRN720875 CBG720875:CBJ720875 CLC720875:CLF720875 CUY720875:CVB720875 DEU720875:DEX720875 DOQ720875:DOT720875 DYM720875:DYP720875 EII720875:EIL720875 ESE720875:ESH720875 FCA720875:FCD720875 FLW720875:FLZ720875 FVS720875:FVV720875 GFO720875:GFR720875 GPK720875:GPN720875 GZG720875:GZJ720875 HJC720875:HJF720875 HSY720875:HTB720875 ICU720875:ICX720875 IMQ720875:IMT720875 IWM720875:IWP720875 JGI720875:JGL720875 JQE720875:JQH720875 KAA720875:KAD720875 KJW720875:KJZ720875 KTS720875:KTV720875 LDO720875:LDR720875 LNK720875:LNN720875 LXG720875:LXJ720875 MHC720875:MHF720875 MQY720875:MRB720875 NAU720875:NAX720875 NKQ720875:NKT720875 NUM720875:NUP720875 OEI720875:OEL720875 OOE720875:OOH720875 OYA720875:OYD720875 PHW720875:PHZ720875 PRS720875:PRV720875 QBO720875:QBR720875 QLK720875:QLN720875 QVG720875:QVJ720875 RFC720875:RFF720875 ROY720875:RPB720875 RYU720875:RYX720875 SIQ720875:SIT720875 SSM720875:SSP720875 TCI720875:TCL720875 TME720875:TMH720875 TWA720875:TWD720875 UFW720875:UFZ720875 UPS720875:UPV720875 UZO720875:UZR720875 VJK720875:VJN720875 VTG720875:VTJ720875 WDC720875:WDF720875 WMY720875:WNB720875 WWU720875:WWX720875 AL786411:AO786411 KI786411:KL786411 UE786411:UH786411 AEA786411:AED786411 ANW786411:ANZ786411 AXS786411:AXV786411 BHO786411:BHR786411 BRK786411:BRN786411 CBG786411:CBJ786411 CLC786411:CLF786411 CUY786411:CVB786411 DEU786411:DEX786411 DOQ786411:DOT786411 DYM786411:DYP786411 EII786411:EIL786411 ESE786411:ESH786411 FCA786411:FCD786411 FLW786411:FLZ786411 FVS786411:FVV786411 GFO786411:GFR786411 GPK786411:GPN786411 GZG786411:GZJ786411 HJC786411:HJF786411 HSY786411:HTB786411 ICU786411:ICX786411 IMQ786411:IMT786411 IWM786411:IWP786411 JGI786411:JGL786411 JQE786411:JQH786411 KAA786411:KAD786411 KJW786411:KJZ786411 KTS786411:KTV786411 LDO786411:LDR786411 LNK786411:LNN786411 LXG786411:LXJ786411 MHC786411:MHF786411 MQY786411:MRB786411 NAU786411:NAX786411 NKQ786411:NKT786411 NUM786411:NUP786411 OEI786411:OEL786411 OOE786411:OOH786411 OYA786411:OYD786411 PHW786411:PHZ786411 PRS786411:PRV786411 QBO786411:QBR786411 QLK786411:QLN786411 QVG786411:QVJ786411 RFC786411:RFF786411 ROY786411:RPB786411 RYU786411:RYX786411 SIQ786411:SIT786411 SSM786411:SSP786411 TCI786411:TCL786411 TME786411:TMH786411 TWA786411:TWD786411 UFW786411:UFZ786411 UPS786411:UPV786411 UZO786411:UZR786411 VJK786411:VJN786411 VTG786411:VTJ786411 WDC786411:WDF786411 WMY786411:WNB786411 WWU786411:WWX786411 AL851947:AO851947 KI851947:KL851947 UE851947:UH851947 AEA851947:AED851947 ANW851947:ANZ851947 AXS851947:AXV851947 BHO851947:BHR851947 BRK851947:BRN851947 CBG851947:CBJ851947 CLC851947:CLF851947 CUY851947:CVB851947 DEU851947:DEX851947 DOQ851947:DOT851947 DYM851947:DYP851947 EII851947:EIL851947 ESE851947:ESH851947 FCA851947:FCD851947 FLW851947:FLZ851947 FVS851947:FVV851947 GFO851947:GFR851947 GPK851947:GPN851947 GZG851947:GZJ851947 HJC851947:HJF851947 HSY851947:HTB851947 ICU851947:ICX851947 IMQ851947:IMT851947 IWM851947:IWP851947 JGI851947:JGL851947 JQE851947:JQH851947 KAA851947:KAD851947 KJW851947:KJZ851947 KTS851947:KTV851947 LDO851947:LDR851947 LNK851947:LNN851947 LXG851947:LXJ851947 MHC851947:MHF851947 MQY851947:MRB851947 NAU851947:NAX851947 NKQ851947:NKT851947 NUM851947:NUP851947 OEI851947:OEL851947 OOE851947:OOH851947 OYA851947:OYD851947 PHW851947:PHZ851947 PRS851947:PRV851947 QBO851947:QBR851947 QLK851947:QLN851947 QVG851947:QVJ851947 RFC851947:RFF851947 ROY851947:RPB851947 RYU851947:RYX851947 SIQ851947:SIT851947 SSM851947:SSP851947 TCI851947:TCL851947 TME851947:TMH851947 TWA851947:TWD851947 UFW851947:UFZ851947 UPS851947:UPV851947 UZO851947:UZR851947 VJK851947:VJN851947 VTG851947:VTJ851947 WDC851947:WDF851947 WMY851947:WNB851947 WWU851947:WWX851947 AL917483:AO917483 KI917483:KL917483 UE917483:UH917483 AEA917483:AED917483 ANW917483:ANZ917483 AXS917483:AXV917483 BHO917483:BHR917483 BRK917483:BRN917483 CBG917483:CBJ917483 CLC917483:CLF917483 CUY917483:CVB917483 DEU917483:DEX917483 DOQ917483:DOT917483 DYM917483:DYP917483 EII917483:EIL917483 ESE917483:ESH917483 FCA917483:FCD917483 FLW917483:FLZ917483 FVS917483:FVV917483 GFO917483:GFR917483 GPK917483:GPN917483 GZG917483:GZJ917483 HJC917483:HJF917483 HSY917483:HTB917483 ICU917483:ICX917483 IMQ917483:IMT917483 IWM917483:IWP917483 JGI917483:JGL917483 JQE917483:JQH917483 KAA917483:KAD917483 KJW917483:KJZ917483 KTS917483:KTV917483 LDO917483:LDR917483 LNK917483:LNN917483 LXG917483:LXJ917483 MHC917483:MHF917483 MQY917483:MRB917483 NAU917483:NAX917483 NKQ917483:NKT917483 NUM917483:NUP917483 OEI917483:OEL917483 OOE917483:OOH917483 OYA917483:OYD917483 PHW917483:PHZ917483 PRS917483:PRV917483 QBO917483:QBR917483 QLK917483:QLN917483 QVG917483:QVJ917483 RFC917483:RFF917483 ROY917483:RPB917483 RYU917483:RYX917483 SIQ917483:SIT917483 SSM917483:SSP917483 TCI917483:TCL917483 TME917483:TMH917483 TWA917483:TWD917483 UFW917483:UFZ917483 UPS917483:UPV917483 UZO917483:UZR917483 VJK917483:VJN917483 VTG917483:VTJ917483 WDC917483:WDF917483 WMY917483:WNB917483 WWU917483:WWX917483 AL983019:AO983019 KI983019:KL983019 UE983019:UH983019 AEA983019:AED983019 ANW983019:ANZ983019 AXS983019:AXV983019 BHO983019:BHR983019 BRK983019:BRN983019 CBG983019:CBJ983019 CLC983019:CLF983019 CUY983019:CVB983019 DEU983019:DEX983019 DOQ983019:DOT983019 DYM983019:DYP983019 EII983019:EIL983019 ESE983019:ESH983019 FCA983019:FCD983019 FLW983019:FLZ983019 FVS983019:FVV983019 GFO983019:GFR983019 GPK983019:GPN983019 GZG983019:GZJ983019 HJC983019:HJF983019 HSY983019:HTB983019 ICU983019:ICX983019 IMQ983019:IMT983019 IWM983019:IWP983019 JGI983019:JGL983019 JQE983019:JQH983019 KAA983019:KAD983019 KJW983019:KJZ983019 KTS983019:KTV983019 LDO983019:LDR983019 LNK983019:LNN983019 LXG983019:LXJ983019 MHC983019:MHF983019 MQY983019:MRB983019 NAU983019:NAX983019 NKQ983019:NKT983019 NUM983019:NUP983019 OEI983019:OEL983019 OOE983019:OOH983019 OYA983019:OYD983019 PHW983019:PHZ983019 PRS983019:PRV983019 QBO983019:QBR983019 QLK983019:QLN983019 QVG983019:QVJ983019 RFC983019:RFF983019 ROY983019:RPB983019 RYU983019:RYX983019 SIQ983019:SIT983019 SSM983019:SSP983019 TCI983019:TCL983019 TME983019:TMH983019 TWA983019:TWD983019 UFW983019:UFZ983019 UPS983019:UPV983019 UZO983019:UZR983019 VJK983019:VJN983019 VTG983019:VTJ983019 WDC983019:WDF983019 WMY983019:WNB983019 WWU983019:WWX983019 UJ15:UM15 AEF15:AEI15 AOB15:AOE15 AXX15:AYA15 BHT15:BHW15 BRP15:BRS15 CBL15:CBO15 CLH15:CLK15 CVD15:CVG15 DEZ15:DFC15 DOV15:DOY15 DYR15:DYU15 EIN15:EIQ15 ESJ15:ESM15 FCF15:FCI15 FMB15:FME15 FVX15:FWA15 GFT15:GFW15 GPP15:GPS15 GZL15:GZO15 HJH15:HJK15 HTD15:HTG15 ICZ15:IDC15 IMV15:IMY15 IWR15:IWU15 JGN15:JGQ15 JQJ15:JQM15 KAF15:KAI15 KKB15:KKE15 KTX15:KUA15 LDT15:LDW15 LNP15:LNS15 LXL15:LXO15 MHH15:MHK15 MRD15:MRG15 NAZ15:NBC15 NKV15:NKY15 NUR15:NUU15 OEN15:OEQ15 OOJ15:OOM15 OYF15:OYI15 PIB15:PIE15 PRX15:PSA15 QBT15:QBW15 QLP15:QLS15 QVL15:QVO15 RFH15:RFK15 RPD15:RPG15 RYZ15:RZC15 SIV15:SIY15 SSR15:SSU15 TCN15:TCQ15 TMJ15:TMM15 TWF15:TWI15 UGB15:UGE15 UPX15:UQA15 UZT15:UZW15 VJP15:VJS15 VTL15:VTO15 WDH15:WDK15 WND15:WNG15 WWZ15:WXC15 T15 AQ65515:AT65515 KN65515:KQ65515 UJ65515:UM65515 AEF65515:AEI65515 AOB65515:AOE65515 AXX65515:AYA65515 BHT65515:BHW65515 BRP65515:BRS65515 CBL65515:CBO65515 CLH65515:CLK65515 CVD65515:CVG65515 DEZ65515:DFC65515 DOV65515:DOY65515 DYR65515:DYU65515 EIN65515:EIQ65515 ESJ65515:ESM65515 FCF65515:FCI65515 FMB65515:FME65515 FVX65515:FWA65515 GFT65515:GFW65515 GPP65515:GPS65515 GZL65515:GZO65515 HJH65515:HJK65515 HTD65515:HTG65515 ICZ65515:IDC65515 IMV65515:IMY65515 IWR65515:IWU65515 JGN65515:JGQ65515 JQJ65515:JQM65515 KAF65515:KAI65515 KKB65515:KKE65515 KTX65515:KUA65515 LDT65515:LDW65515 LNP65515:LNS65515 LXL65515:LXO65515 MHH65515:MHK65515 MRD65515:MRG65515 NAZ65515:NBC65515 NKV65515:NKY65515 NUR65515:NUU65515 OEN65515:OEQ65515 OOJ65515:OOM65515 OYF65515:OYI65515 PIB65515:PIE65515 PRX65515:PSA65515 QBT65515:QBW65515 QLP65515:QLS65515 QVL65515:QVO65515 RFH65515:RFK65515 RPD65515:RPG65515 RYZ65515:RZC65515 SIV65515:SIY65515 SSR65515:SSU65515 TCN65515:TCQ65515 TMJ65515:TMM65515 TWF65515:TWI65515 UGB65515:UGE65515 UPX65515:UQA65515 UZT65515:UZW65515 VJP65515:VJS65515 VTL65515:VTO65515 WDH65515:WDK65515 WND65515:WNG65515 WWZ65515:WXC65515 AQ131051:AT131051 KN131051:KQ131051 UJ131051:UM131051 AEF131051:AEI131051 AOB131051:AOE131051 AXX131051:AYA131051 BHT131051:BHW131051 BRP131051:BRS131051 CBL131051:CBO131051 CLH131051:CLK131051 CVD131051:CVG131051 DEZ131051:DFC131051 DOV131051:DOY131051 DYR131051:DYU131051 EIN131051:EIQ131051 ESJ131051:ESM131051 FCF131051:FCI131051 FMB131051:FME131051 FVX131051:FWA131051 GFT131051:GFW131051 GPP131051:GPS131051 GZL131051:GZO131051 HJH131051:HJK131051 HTD131051:HTG131051 ICZ131051:IDC131051 IMV131051:IMY131051 IWR131051:IWU131051 JGN131051:JGQ131051 JQJ131051:JQM131051 KAF131051:KAI131051 KKB131051:KKE131051 KTX131051:KUA131051 LDT131051:LDW131051 LNP131051:LNS131051 LXL131051:LXO131051 MHH131051:MHK131051 MRD131051:MRG131051 NAZ131051:NBC131051 NKV131051:NKY131051 NUR131051:NUU131051 OEN131051:OEQ131051 OOJ131051:OOM131051 OYF131051:OYI131051 PIB131051:PIE131051 PRX131051:PSA131051 QBT131051:QBW131051 QLP131051:QLS131051 QVL131051:QVO131051 RFH131051:RFK131051 RPD131051:RPG131051 RYZ131051:RZC131051 SIV131051:SIY131051 SSR131051:SSU131051 TCN131051:TCQ131051 TMJ131051:TMM131051 TWF131051:TWI131051 UGB131051:UGE131051 UPX131051:UQA131051 UZT131051:UZW131051 VJP131051:VJS131051 VTL131051:VTO131051 WDH131051:WDK131051 WND131051:WNG131051 WWZ131051:WXC131051 AQ196587:AT196587 KN196587:KQ196587 UJ196587:UM196587 AEF196587:AEI196587 AOB196587:AOE196587 AXX196587:AYA196587 BHT196587:BHW196587 BRP196587:BRS196587 CBL196587:CBO196587 CLH196587:CLK196587 CVD196587:CVG196587 DEZ196587:DFC196587 DOV196587:DOY196587 DYR196587:DYU196587 EIN196587:EIQ196587 ESJ196587:ESM196587 FCF196587:FCI196587 FMB196587:FME196587 FVX196587:FWA196587 GFT196587:GFW196587 GPP196587:GPS196587 GZL196587:GZO196587 HJH196587:HJK196587 HTD196587:HTG196587 ICZ196587:IDC196587 IMV196587:IMY196587 IWR196587:IWU196587 JGN196587:JGQ196587 JQJ196587:JQM196587 KAF196587:KAI196587 KKB196587:KKE196587 KTX196587:KUA196587 LDT196587:LDW196587 LNP196587:LNS196587 LXL196587:LXO196587 MHH196587:MHK196587 MRD196587:MRG196587 NAZ196587:NBC196587 NKV196587:NKY196587 NUR196587:NUU196587 OEN196587:OEQ196587 OOJ196587:OOM196587 OYF196587:OYI196587 PIB196587:PIE196587 PRX196587:PSA196587 QBT196587:QBW196587 QLP196587:QLS196587 QVL196587:QVO196587 RFH196587:RFK196587 RPD196587:RPG196587 RYZ196587:RZC196587 SIV196587:SIY196587 SSR196587:SSU196587 TCN196587:TCQ196587 TMJ196587:TMM196587 TWF196587:TWI196587 UGB196587:UGE196587 UPX196587:UQA196587 UZT196587:UZW196587 VJP196587:VJS196587 VTL196587:VTO196587 WDH196587:WDK196587 WND196587:WNG196587 WWZ196587:WXC196587 AQ262123:AT262123 KN262123:KQ262123 UJ262123:UM262123 AEF262123:AEI262123 AOB262123:AOE262123 AXX262123:AYA262123 BHT262123:BHW262123 BRP262123:BRS262123 CBL262123:CBO262123 CLH262123:CLK262123 CVD262123:CVG262123 DEZ262123:DFC262123 DOV262123:DOY262123 DYR262123:DYU262123 EIN262123:EIQ262123 ESJ262123:ESM262123 FCF262123:FCI262123 FMB262123:FME262123 FVX262123:FWA262123 GFT262123:GFW262123 GPP262123:GPS262123 GZL262123:GZO262123 HJH262123:HJK262123 HTD262123:HTG262123 ICZ262123:IDC262123 IMV262123:IMY262123 IWR262123:IWU262123 JGN262123:JGQ262123 JQJ262123:JQM262123 KAF262123:KAI262123 KKB262123:KKE262123 KTX262123:KUA262123 LDT262123:LDW262123 LNP262123:LNS262123 LXL262123:LXO262123 MHH262123:MHK262123 MRD262123:MRG262123 NAZ262123:NBC262123 NKV262123:NKY262123 NUR262123:NUU262123 OEN262123:OEQ262123 OOJ262123:OOM262123 OYF262123:OYI262123 PIB262123:PIE262123 PRX262123:PSA262123 QBT262123:QBW262123 QLP262123:QLS262123 QVL262123:QVO262123 RFH262123:RFK262123 RPD262123:RPG262123 RYZ262123:RZC262123 SIV262123:SIY262123 SSR262123:SSU262123 TCN262123:TCQ262123 TMJ262123:TMM262123 TWF262123:TWI262123 UGB262123:UGE262123 UPX262123:UQA262123 UZT262123:UZW262123 VJP262123:VJS262123 VTL262123:VTO262123 WDH262123:WDK262123 WND262123:WNG262123 WWZ262123:WXC262123 AQ327659:AT327659 KN327659:KQ327659 UJ327659:UM327659 AEF327659:AEI327659 AOB327659:AOE327659 AXX327659:AYA327659 BHT327659:BHW327659 BRP327659:BRS327659 CBL327659:CBO327659 CLH327659:CLK327659 CVD327659:CVG327659 DEZ327659:DFC327659 DOV327659:DOY327659 DYR327659:DYU327659 EIN327659:EIQ327659 ESJ327659:ESM327659 FCF327659:FCI327659 FMB327659:FME327659 FVX327659:FWA327659 GFT327659:GFW327659 GPP327659:GPS327659 GZL327659:GZO327659 HJH327659:HJK327659 HTD327659:HTG327659 ICZ327659:IDC327659 IMV327659:IMY327659 IWR327659:IWU327659 JGN327659:JGQ327659 JQJ327659:JQM327659 KAF327659:KAI327659 KKB327659:KKE327659 KTX327659:KUA327659 LDT327659:LDW327659 LNP327659:LNS327659 LXL327659:LXO327659 MHH327659:MHK327659 MRD327659:MRG327659 NAZ327659:NBC327659 NKV327659:NKY327659 NUR327659:NUU327659 OEN327659:OEQ327659 OOJ327659:OOM327659 OYF327659:OYI327659 PIB327659:PIE327659 PRX327659:PSA327659 QBT327659:QBW327659 QLP327659:QLS327659 QVL327659:QVO327659 RFH327659:RFK327659 RPD327659:RPG327659 RYZ327659:RZC327659 SIV327659:SIY327659 SSR327659:SSU327659 TCN327659:TCQ327659 TMJ327659:TMM327659 TWF327659:TWI327659 UGB327659:UGE327659 UPX327659:UQA327659 UZT327659:UZW327659 VJP327659:VJS327659 VTL327659:VTO327659 WDH327659:WDK327659 WND327659:WNG327659 WWZ327659:WXC327659 AQ393195:AT393195 KN393195:KQ393195 UJ393195:UM393195 AEF393195:AEI393195 AOB393195:AOE393195 AXX393195:AYA393195 BHT393195:BHW393195 BRP393195:BRS393195 CBL393195:CBO393195 CLH393195:CLK393195 CVD393195:CVG393195 DEZ393195:DFC393195 DOV393195:DOY393195 DYR393195:DYU393195 EIN393195:EIQ393195 ESJ393195:ESM393195 FCF393195:FCI393195 FMB393195:FME393195 FVX393195:FWA393195 GFT393195:GFW393195 GPP393195:GPS393195 GZL393195:GZO393195 HJH393195:HJK393195 HTD393195:HTG393195 ICZ393195:IDC393195 IMV393195:IMY393195 IWR393195:IWU393195 JGN393195:JGQ393195 JQJ393195:JQM393195 KAF393195:KAI393195 KKB393195:KKE393195 KTX393195:KUA393195 LDT393195:LDW393195 LNP393195:LNS393195 LXL393195:LXO393195 MHH393195:MHK393195 MRD393195:MRG393195 NAZ393195:NBC393195 NKV393195:NKY393195 NUR393195:NUU393195 OEN393195:OEQ393195 OOJ393195:OOM393195 OYF393195:OYI393195 PIB393195:PIE393195 PRX393195:PSA393195 QBT393195:QBW393195 QLP393195:QLS393195 QVL393195:QVO393195 RFH393195:RFK393195 RPD393195:RPG393195 RYZ393195:RZC393195 SIV393195:SIY393195 SSR393195:SSU393195 TCN393195:TCQ393195 TMJ393195:TMM393195 TWF393195:TWI393195 UGB393195:UGE393195 UPX393195:UQA393195 UZT393195:UZW393195 VJP393195:VJS393195 VTL393195:VTO393195 WDH393195:WDK393195 WND393195:WNG393195 WWZ393195:WXC393195 AQ458731:AT458731 KN458731:KQ458731 UJ458731:UM458731 AEF458731:AEI458731 AOB458731:AOE458731 AXX458731:AYA458731 BHT458731:BHW458731 BRP458731:BRS458731 CBL458731:CBO458731 CLH458731:CLK458731 CVD458731:CVG458731 DEZ458731:DFC458731 DOV458731:DOY458731 DYR458731:DYU458731 EIN458731:EIQ458731 ESJ458731:ESM458731 FCF458731:FCI458731 FMB458731:FME458731 FVX458731:FWA458731 GFT458731:GFW458731 GPP458731:GPS458731 GZL458731:GZO458731 HJH458731:HJK458731 HTD458731:HTG458731 ICZ458731:IDC458731 IMV458731:IMY458731 IWR458731:IWU458731 JGN458731:JGQ458731 JQJ458731:JQM458731 KAF458731:KAI458731 KKB458731:KKE458731 KTX458731:KUA458731 LDT458731:LDW458731 LNP458731:LNS458731 LXL458731:LXO458731 MHH458731:MHK458731 MRD458731:MRG458731 NAZ458731:NBC458731 NKV458731:NKY458731 NUR458731:NUU458731 OEN458731:OEQ458731 OOJ458731:OOM458731 OYF458731:OYI458731 PIB458731:PIE458731 PRX458731:PSA458731 QBT458731:QBW458731 QLP458731:QLS458731 QVL458731:QVO458731 RFH458731:RFK458731 RPD458731:RPG458731 RYZ458731:RZC458731 SIV458731:SIY458731 SSR458731:SSU458731 TCN458731:TCQ458731 TMJ458731:TMM458731 TWF458731:TWI458731 UGB458731:UGE458731 UPX458731:UQA458731 UZT458731:UZW458731 VJP458731:VJS458731 VTL458731:VTO458731 WDH458731:WDK458731 WND458731:WNG458731 WWZ458731:WXC458731 AQ524267:AT524267 KN524267:KQ524267 UJ524267:UM524267 AEF524267:AEI524267 AOB524267:AOE524267 AXX524267:AYA524267 BHT524267:BHW524267 BRP524267:BRS524267 CBL524267:CBO524267 CLH524267:CLK524267 CVD524267:CVG524267 DEZ524267:DFC524267 DOV524267:DOY524267 DYR524267:DYU524267 EIN524267:EIQ524267 ESJ524267:ESM524267 FCF524267:FCI524267 FMB524267:FME524267 FVX524267:FWA524267 GFT524267:GFW524267 GPP524267:GPS524267 GZL524267:GZO524267 HJH524267:HJK524267 HTD524267:HTG524267 ICZ524267:IDC524267 IMV524267:IMY524267 IWR524267:IWU524267 JGN524267:JGQ524267 JQJ524267:JQM524267 KAF524267:KAI524267 KKB524267:KKE524267 KTX524267:KUA524267 LDT524267:LDW524267 LNP524267:LNS524267 LXL524267:LXO524267 MHH524267:MHK524267 MRD524267:MRG524267 NAZ524267:NBC524267 NKV524267:NKY524267 NUR524267:NUU524267 OEN524267:OEQ524267 OOJ524267:OOM524267 OYF524267:OYI524267 PIB524267:PIE524267 PRX524267:PSA524267 QBT524267:QBW524267 QLP524267:QLS524267 QVL524267:QVO524267 RFH524267:RFK524267 RPD524267:RPG524267 RYZ524267:RZC524267 SIV524267:SIY524267 SSR524267:SSU524267 TCN524267:TCQ524267 TMJ524267:TMM524267 TWF524267:TWI524267 UGB524267:UGE524267 UPX524267:UQA524267 UZT524267:UZW524267 VJP524267:VJS524267 VTL524267:VTO524267 WDH524267:WDK524267 WND524267:WNG524267 WWZ524267:WXC524267 AQ589803:AT589803 KN589803:KQ589803 UJ589803:UM589803 AEF589803:AEI589803 AOB589803:AOE589803 AXX589803:AYA589803 BHT589803:BHW589803 BRP589803:BRS589803 CBL589803:CBO589803 CLH589803:CLK589803 CVD589803:CVG589803 DEZ589803:DFC589803 DOV589803:DOY589803 DYR589803:DYU589803 EIN589803:EIQ589803 ESJ589803:ESM589803 FCF589803:FCI589803 FMB589803:FME589803 FVX589803:FWA589803 GFT589803:GFW589803 GPP589803:GPS589803 GZL589803:GZO589803 HJH589803:HJK589803 HTD589803:HTG589803 ICZ589803:IDC589803 IMV589803:IMY589803 IWR589803:IWU589803 JGN589803:JGQ589803 JQJ589803:JQM589803 KAF589803:KAI589803 KKB589803:KKE589803 KTX589803:KUA589803 LDT589803:LDW589803 LNP589803:LNS589803 LXL589803:LXO589803 MHH589803:MHK589803 MRD589803:MRG589803 NAZ589803:NBC589803 NKV589803:NKY589803 NUR589803:NUU589803 OEN589803:OEQ589803 OOJ589803:OOM589803 OYF589803:OYI589803 PIB589803:PIE589803 PRX589803:PSA589803 QBT589803:QBW589803 QLP589803:QLS589803 QVL589803:QVO589803 RFH589803:RFK589803 RPD589803:RPG589803 RYZ589803:RZC589803 SIV589803:SIY589803 SSR589803:SSU589803 TCN589803:TCQ589803 TMJ589803:TMM589803 TWF589803:TWI589803 UGB589803:UGE589803 UPX589803:UQA589803 UZT589803:UZW589803 VJP589803:VJS589803 VTL589803:VTO589803 WDH589803:WDK589803 WND589803:WNG589803 WWZ589803:WXC589803 AQ655339:AT655339 KN655339:KQ655339 UJ655339:UM655339 AEF655339:AEI655339 AOB655339:AOE655339 AXX655339:AYA655339 BHT655339:BHW655339 BRP655339:BRS655339 CBL655339:CBO655339 CLH655339:CLK655339 CVD655339:CVG655339 DEZ655339:DFC655339 DOV655339:DOY655339 DYR655339:DYU655339 EIN655339:EIQ655339 ESJ655339:ESM655339 FCF655339:FCI655339 FMB655339:FME655339 FVX655339:FWA655339 GFT655339:GFW655339 GPP655339:GPS655339 GZL655339:GZO655339 HJH655339:HJK655339 HTD655339:HTG655339 ICZ655339:IDC655339 IMV655339:IMY655339 IWR655339:IWU655339 JGN655339:JGQ655339 JQJ655339:JQM655339 KAF655339:KAI655339 KKB655339:KKE655339 KTX655339:KUA655339 LDT655339:LDW655339 LNP655339:LNS655339 LXL655339:LXO655339 MHH655339:MHK655339 MRD655339:MRG655339 NAZ655339:NBC655339 NKV655339:NKY655339 NUR655339:NUU655339 OEN655339:OEQ655339 OOJ655339:OOM655339 OYF655339:OYI655339 PIB655339:PIE655339 PRX655339:PSA655339 QBT655339:QBW655339 QLP655339:QLS655339 QVL655339:QVO655339 RFH655339:RFK655339 RPD655339:RPG655339 RYZ655339:RZC655339 SIV655339:SIY655339 SSR655339:SSU655339 TCN655339:TCQ655339 TMJ655339:TMM655339 TWF655339:TWI655339 UGB655339:UGE655339 UPX655339:UQA655339 UZT655339:UZW655339 VJP655339:VJS655339 VTL655339:VTO655339 WDH655339:WDK655339 WND655339:WNG655339 WWZ655339:WXC655339 AQ720875:AT720875 KN720875:KQ720875 UJ720875:UM720875 AEF720875:AEI720875 AOB720875:AOE720875 AXX720875:AYA720875 BHT720875:BHW720875 BRP720875:BRS720875 CBL720875:CBO720875 CLH720875:CLK720875 CVD720875:CVG720875 DEZ720875:DFC720875 DOV720875:DOY720875 DYR720875:DYU720875 EIN720875:EIQ720875 ESJ720875:ESM720875 FCF720875:FCI720875 FMB720875:FME720875 FVX720875:FWA720875 GFT720875:GFW720875 GPP720875:GPS720875 GZL720875:GZO720875 HJH720875:HJK720875 HTD720875:HTG720875 ICZ720875:IDC720875 IMV720875:IMY720875 IWR720875:IWU720875 JGN720875:JGQ720875 JQJ720875:JQM720875 KAF720875:KAI720875 KKB720875:KKE720875 KTX720875:KUA720875 LDT720875:LDW720875 LNP720875:LNS720875 LXL720875:LXO720875 MHH720875:MHK720875 MRD720875:MRG720875 NAZ720875:NBC720875 NKV720875:NKY720875 NUR720875:NUU720875 OEN720875:OEQ720875 OOJ720875:OOM720875 OYF720875:OYI720875 PIB720875:PIE720875 PRX720875:PSA720875 QBT720875:QBW720875 QLP720875:QLS720875 QVL720875:QVO720875 RFH720875:RFK720875 RPD720875:RPG720875 RYZ720875:RZC720875 SIV720875:SIY720875 SSR720875:SSU720875 TCN720875:TCQ720875 TMJ720875:TMM720875 TWF720875:TWI720875 UGB720875:UGE720875 UPX720875:UQA720875 UZT720875:UZW720875 VJP720875:VJS720875 VTL720875:VTO720875 WDH720875:WDK720875 WND720875:WNG720875 WWZ720875:WXC720875 AQ786411:AT786411 KN786411:KQ786411 UJ786411:UM786411 AEF786411:AEI786411 AOB786411:AOE786411 AXX786411:AYA786411 BHT786411:BHW786411 BRP786411:BRS786411 CBL786411:CBO786411 CLH786411:CLK786411 CVD786411:CVG786411 DEZ786411:DFC786411 DOV786411:DOY786411 DYR786411:DYU786411 EIN786411:EIQ786411 ESJ786411:ESM786411 FCF786411:FCI786411 FMB786411:FME786411 FVX786411:FWA786411 GFT786411:GFW786411 GPP786411:GPS786411 GZL786411:GZO786411 HJH786411:HJK786411 HTD786411:HTG786411 ICZ786411:IDC786411 IMV786411:IMY786411 IWR786411:IWU786411 JGN786411:JGQ786411 JQJ786411:JQM786411 KAF786411:KAI786411 KKB786411:KKE786411 KTX786411:KUA786411 LDT786411:LDW786411 LNP786411:LNS786411 LXL786411:LXO786411 MHH786411:MHK786411 MRD786411:MRG786411 NAZ786411:NBC786411 NKV786411:NKY786411 NUR786411:NUU786411 OEN786411:OEQ786411 OOJ786411:OOM786411 OYF786411:OYI786411 PIB786411:PIE786411 PRX786411:PSA786411 QBT786411:QBW786411 QLP786411:QLS786411 QVL786411:QVO786411 RFH786411:RFK786411 RPD786411:RPG786411 RYZ786411:RZC786411 SIV786411:SIY786411 SSR786411:SSU786411 TCN786411:TCQ786411 TMJ786411:TMM786411 TWF786411:TWI786411 UGB786411:UGE786411 UPX786411:UQA786411 UZT786411:UZW786411 VJP786411:VJS786411 VTL786411:VTO786411 WDH786411:WDK786411 WND786411:WNG786411 WWZ786411:WXC786411 AQ851947:AT851947 KN851947:KQ851947 UJ851947:UM851947 AEF851947:AEI851947 AOB851947:AOE851947 AXX851947:AYA851947 BHT851947:BHW851947 BRP851947:BRS851947 CBL851947:CBO851947 CLH851947:CLK851947 CVD851947:CVG851947 DEZ851947:DFC851947 DOV851947:DOY851947 DYR851947:DYU851947 EIN851947:EIQ851947 ESJ851947:ESM851947 FCF851947:FCI851947 FMB851947:FME851947 FVX851947:FWA851947 GFT851947:GFW851947 GPP851947:GPS851947 GZL851947:GZO851947 HJH851947:HJK851947 HTD851947:HTG851947 ICZ851947:IDC851947 IMV851947:IMY851947 IWR851947:IWU851947 JGN851947:JGQ851947 JQJ851947:JQM851947 KAF851947:KAI851947 KKB851947:KKE851947 KTX851947:KUA851947 LDT851947:LDW851947 LNP851947:LNS851947 LXL851947:LXO851947 MHH851947:MHK851947 MRD851947:MRG851947 NAZ851947:NBC851947 NKV851947:NKY851947 NUR851947:NUU851947 OEN851947:OEQ851947 OOJ851947:OOM851947 OYF851947:OYI851947 PIB851947:PIE851947 PRX851947:PSA851947 QBT851947:QBW851947 QLP851947:QLS851947 QVL851947:QVO851947 RFH851947:RFK851947 RPD851947:RPG851947 RYZ851947:RZC851947 SIV851947:SIY851947 SSR851947:SSU851947 TCN851947:TCQ851947 TMJ851947:TMM851947 TWF851947:TWI851947 UGB851947:UGE851947 UPX851947:UQA851947 UZT851947:UZW851947 VJP851947:VJS851947 VTL851947:VTO851947 WDH851947:WDK851947 WND851947:WNG851947 WWZ851947:WXC851947 AQ917483:AT917483 KN917483:KQ917483 UJ917483:UM917483 AEF917483:AEI917483 AOB917483:AOE917483 AXX917483:AYA917483 BHT917483:BHW917483 BRP917483:BRS917483 CBL917483:CBO917483 CLH917483:CLK917483 CVD917483:CVG917483 DEZ917483:DFC917483 DOV917483:DOY917483 DYR917483:DYU917483 EIN917483:EIQ917483 ESJ917483:ESM917483 FCF917483:FCI917483 FMB917483:FME917483 FVX917483:FWA917483 GFT917483:GFW917483 GPP917483:GPS917483 GZL917483:GZO917483 HJH917483:HJK917483 HTD917483:HTG917483 ICZ917483:IDC917483 IMV917483:IMY917483 IWR917483:IWU917483 JGN917483:JGQ917483 JQJ917483:JQM917483 KAF917483:KAI917483 KKB917483:KKE917483 KTX917483:KUA917483 LDT917483:LDW917483 LNP917483:LNS917483 LXL917483:LXO917483 MHH917483:MHK917483 MRD917483:MRG917483 NAZ917483:NBC917483 NKV917483:NKY917483 NUR917483:NUU917483 OEN917483:OEQ917483 OOJ917483:OOM917483 OYF917483:OYI917483 PIB917483:PIE917483 PRX917483:PSA917483 QBT917483:QBW917483 QLP917483:QLS917483 QVL917483:QVO917483 RFH917483:RFK917483 RPD917483:RPG917483 RYZ917483:RZC917483 SIV917483:SIY917483 SSR917483:SSU917483 TCN917483:TCQ917483 TMJ917483:TMM917483 TWF917483:TWI917483 UGB917483:UGE917483 UPX917483:UQA917483 UZT917483:UZW917483 VJP917483:VJS917483 VTL917483:VTO917483 WDH917483:WDK917483 WND917483:WNG917483 WWZ917483:WXC917483 AQ983019:AT983019 KN983019:KQ983019 UJ983019:UM983019 AEF983019:AEI983019 AOB983019:AOE983019 AXX983019:AYA983019 BHT983019:BHW983019 BRP983019:BRS983019 CBL983019:CBO983019 CLH983019:CLK983019 CVD983019:CVG983019 DEZ983019:DFC983019 DOV983019:DOY983019 DYR983019:DYU983019 EIN983019:EIQ983019 ESJ983019:ESM983019 FCF983019:FCI983019 FMB983019:FME983019 FVX983019:FWA983019 GFT983019:GFW983019 GPP983019:GPS983019 GZL983019:GZO983019 HJH983019:HJK983019 HTD983019:HTG983019 ICZ983019:IDC983019 IMV983019:IMY983019 IWR983019:IWU983019 JGN983019:JGQ983019 JQJ983019:JQM983019 KAF983019:KAI983019 KKB983019:KKE983019 KTX983019:KUA983019 LDT983019:LDW983019 LNP983019:LNS983019 LXL983019:LXO983019 MHH983019:MHK983019 MRD983019:MRG983019 NAZ983019:NBC983019 NKV983019:NKY983019 NUR983019:NUU983019 OEN983019:OEQ983019 OOJ983019:OOM983019 OYF983019:OYI983019 PIB983019:PIE983019 PRX983019:PSA983019 QBT983019:QBW983019 QLP983019:QLS983019 QVL983019:QVO983019 RFH983019:RFK983019 RPD983019:RPG983019 RYZ983019:RZC983019 SIV983019:SIY983019 SSR983019:SSU983019 TCN983019:TCQ983019 TMJ983019:TMM983019 TWF983019:TWI983019 UGB983019:UGE983019 UPX983019:UQA983019 UZT983019:UZW983019 VJP983019:VJS983019 VTL983019:VTO983019 WDH983019:WDK983019 WND983019:WNG983019 WWZ983019:WXC983019 AG65517:AW65517 KD65517:KS65517 TZ65517:UO65517 ADV65517:AEK65517 ANR65517:AOG65517 AXN65517:AYC65517 BHJ65517:BHY65517 BRF65517:BRU65517 CBB65517:CBQ65517 CKX65517:CLM65517 CUT65517:CVI65517 DEP65517:DFE65517 DOL65517:DPA65517 DYH65517:DYW65517 EID65517:EIS65517 ERZ65517:ESO65517 FBV65517:FCK65517 FLR65517:FMG65517 FVN65517:FWC65517 GFJ65517:GFY65517 GPF65517:GPU65517 GZB65517:GZQ65517 HIX65517:HJM65517 HST65517:HTI65517 ICP65517:IDE65517 IML65517:INA65517 IWH65517:IWW65517 JGD65517:JGS65517 JPZ65517:JQO65517 JZV65517:KAK65517 KJR65517:KKG65517 KTN65517:KUC65517 LDJ65517:LDY65517 LNF65517:LNU65517 LXB65517:LXQ65517 MGX65517:MHM65517 MQT65517:MRI65517 NAP65517:NBE65517 NKL65517:NLA65517 NUH65517:NUW65517 OED65517:OES65517 ONZ65517:OOO65517 OXV65517:OYK65517 PHR65517:PIG65517 PRN65517:PSC65517 QBJ65517:QBY65517 QLF65517:QLU65517 QVB65517:QVQ65517 REX65517:RFM65517 ROT65517:RPI65517 RYP65517:RZE65517 SIL65517:SJA65517 SSH65517:SSW65517 TCD65517:TCS65517 TLZ65517:TMO65517 TVV65517:TWK65517 UFR65517:UGG65517 UPN65517:UQC65517 UZJ65517:UZY65517 VJF65517:VJU65517 VTB65517:VTQ65517 WCX65517:WDM65517 WMT65517:WNI65517 WWP65517:WXE65517 AG131053:AW131053 KD131053:KS131053 TZ131053:UO131053 ADV131053:AEK131053 ANR131053:AOG131053 AXN131053:AYC131053 BHJ131053:BHY131053 BRF131053:BRU131053 CBB131053:CBQ131053 CKX131053:CLM131053 CUT131053:CVI131053 DEP131053:DFE131053 DOL131053:DPA131053 DYH131053:DYW131053 EID131053:EIS131053 ERZ131053:ESO131053 FBV131053:FCK131053 FLR131053:FMG131053 FVN131053:FWC131053 GFJ131053:GFY131053 GPF131053:GPU131053 GZB131053:GZQ131053 HIX131053:HJM131053 HST131053:HTI131053 ICP131053:IDE131053 IML131053:INA131053 IWH131053:IWW131053 JGD131053:JGS131053 JPZ131053:JQO131053 JZV131053:KAK131053 KJR131053:KKG131053 KTN131053:KUC131053 LDJ131053:LDY131053 LNF131053:LNU131053 LXB131053:LXQ131053 MGX131053:MHM131053 MQT131053:MRI131053 NAP131053:NBE131053 NKL131053:NLA131053 NUH131053:NUW131053 OED131053:OES131053 ONZ131053:OOO131053 OXV131053:OYK131053 PHR131053:PIG131053 PRN131053:PSC131053 QBJ131053:QBY131053 QLF131053:QLU131053 QVB131053:QVQ131053 REX131053:RFM131053 ROT131053:RPI131053 RYP131053:RZE131053 SIL131053:SJA131053 SSH131053:SSW131053 TCD131053:TCS131053 TLZ131053:TMO131053 TVV131053:TWK131053 UFR131053:UGG131053 UPN131053:UQC131053 UZJ131053:UZY131053 VJF131053:VJU131053 VTB131053:VTQ131053 WCX131053:WDM131053 WMT131053:WNI131053 WWP131053:WXE131053 AG196589:AW196589 KD196589:KS196589 TZ196589:UO196589 ADV196589:AEK196589 ANR196589:AOG196589 AXN196589:AYC196589 BHJ196589:BHY196589 BRF196589:BRU196589 CBB196589:CBQ196589 CKX196589:CLM196589 CUT196589:CVI196589 DEP196589:DFE196589 DOL196589:DPA196589 DYH196589:DYW196589 EID196589:EIS196589 ERZ196589:ESO196589 FBV196589:FCK196589 FLR196589:FMG196589 FVN196589:FWC196589 GFJ196589:GFY196589 GPF196589:GPU196589 GZB196589:GZQ196589 HIX196589:HJM196589 HST196589:HTI196589 ICP196589:IDE196589 IML196589:INA196589 IWH196589:IWW196589 JGD196589:JGS196589 JPZ196589:JQO196589 JZV196589:KAK196589 KJR196589:KKG196589 KTN196589:KUC196589 LDJ196589:LDY196589 LNF196589:LNU196589 LXB196589:LXQ196589 MGX196589:MHM196589 MQT196589:MRI196589 NAP196589:NBE196589 NKL196589:NLA196589 NUH196589:NUW196589 OED196589:OES196589 ONZ196589:OOO196589 OXV196589:OYK196589 PHR196589:PIG196589 PRN196589:PSC196589 QBJ196589:QBY196589 QLF196589:QLU196589 QVB196589:QVQ196589 REX196589:RFM196589 ROT196589:RPI196589 RYP196589:RZE196589 SIL196589:SJA196589 SSH196589:SSW196589 TCD196589:TCS196589 TLZ196589:TMO196589 TVV196589:TWK196589 UFR196589:UGG196589 UPN196589:UQC196589 UZJ196589:UZY196589 VJF196589:VJU196589 VTB196589:VTQ196589 WCX196589:WDM196589 WMT196589:WNI196589 WWP196589:WXE196589 AG262125:AW262125 KD262125:KS262125 TZ262125:UO262125 ADV262125:AEK262125 ANR262125:AOG262125 AXN262125:AYC262125 BHJ262125:BHY262125 BRF262125:BRU262125 CBB262125:CBQ262125 CKX262125:CLM262125 CUT262125:CVI262125 DEP262125:DFE262125 DOL262125:DPA262125 DYH262125:DYW262125 EID262125:EIS262125 ERZ262125:ESO262125 FBV262125:FCK262125 FLR262125:FMG262125 FVN262125:FWC262125 GFJ262125:GFY262125 GPF262125:GPU262125 GZB262125:GZQ262125 HIX262125:HJM262125 HST262125:HTI262125 ICP262125:IDE262125 IML262125:INA262125 IWH262125:IWW262125 JGD262125:JGS262125 JPZ262125:JQO262125 JZV262125:KAK262125 KJR262125:KKG262125 KTN262125:KUC262125 LDJ262125:LDY262125 LNF262125:LNU262125 LXB262125:LXQ262125 MGX262125:MHM262125 MQT262125:MRI262125 NAP262125:NBE262125 NKL262125:NLA262125 NUH262125:NUW262125 OED262125:OES262125 ONZ262125:OOO262125 OXV262125:OYK262125 PHR262125:PIG262125 PRN262125:PSC262125 QBJ262125:QBY262125 QLF262125:QLU262125 QVB262125:QVQ262125 REX262125:RFM262125 ROT262125:RPI262125 RYP262125:RZE262125 SIL262125:SJA262125 SSH262125:SSW262125 TCD262125:TCS262125 TLZ262125:TMO262125 TVV262125:TWK262125 UFR262125:UGG262125 UPN262125:UQC262125 UZJ262125:UZY262125 VJF262125:VJU262125 VTB262125:VTQ262125 WCX262125:WDM262125 WMT262125:WNI262125 WWP262125:WXE262125 AG327661:AW327661 KD327661:KS327661 TZ327661:UO327661 ADV327661:AEK327661 ANR327661:AOG327661 AXN327661:AYC327661 BHJ327661:BHY327661 BRF327661:BRU327661 CBB327661:CBQ327661 CKX327661:CLM327661 CUT327661:CVI327661 DEP327661:DFE327661 DOL327661:DPA327661 DYH327661:DYW327661 EID327661:EIS327661 ERZ327661:ESO327661 FBV327661:FCK327661 FLR327661:FMG327661 FVN327661:FWC327661 GFJ327661:GFY327661 GPF327661:GPU327661 GZB327661:GZQ327661 HIX327661:HJM327661 HST327661:HTI327661 ICP327661:IDE327661 IML327661:INA327661 IWH327661:IWW327661 JGD327661:JGS327661 JPZ327661:JQO327661 JZV327661:KAK327661 KJR327661:KKG327661 KTN327661:KUC327661 LDJ327661:LDY327661 LNF327661:LNU327661 LXB327661:LXQ327661 MGX327661:MHM327661 MQT327661:MRI327661 NAP327661:NBE327661 NKL327661:NLA327661 NUH327661:NUW327661 OED327661:OES327661 ONZ327661:OOO327661 OXV327661:OYK327661 PHR327661:PIG327661 PRN327661:PSC327661 QBJ327661:QBY327661 QLF327661:QLU327661 QVB327661:QVQ327661 REX327661:RFM327661 ROT327661:RPI327661 RYP327661:RZE327661 SIL327661:SJA327661 SSH327661:SSW327661 TCD327661:TCS327661 TLZ327661:TMO327661 TVV327661:TWK327661 UFR327661:UGG327661 UPN327661:UQC327661 UZJ327661:UZY327661 VJF327661:VJU327661 VTB327661:VTQ327661 WCX327661:WDM327661 WMT327661:WNI327661 WWP327661:WXE327661 AG393197:AW393197 KD393197:KS393197 TZ393197:UO393197 ADV393197:AEK393197 ANR393197:AOG393197 AXN393197:AYC393197 BHJ393197:BHY393197 BRF393197:BRU393197 CBB393197:CBQ393197 CKX393197:CLM393197 CUT393197:CVI393197 DEP393197:DFE393197 DOL393197:DPA393197 DYH393197:DYW393197 EID393197:EIS393197 ERZ393197:ESO393197 FBV393197:FCK393197 FLR393197:FMG393197 FVN393197:FWC393197 GFJ393197:GFY393197 GPF393197:GPU393197 GZB393197:GZQ393197 HIX393197:HJM393197 HST393197:HTI393197 ICP393197:IDE393197 IML393197:INA393197 IWH393197:IWW393197 JGD393197:JGS393197 JPZ393197:JQO393197 JZV393197:KAK393197 KJR393197:KKG393197 KTN393197:KUC393197 LDJ393197:LDY393197 LNF393197:LNU393197 LXB393197:LXQ393197 MGX393197:MHM393197 MQT393197:MRI393197 NAP393197:NBE393197 NKL393197:NLA393197 NUH393197:NUW393197 OED393197:OES393197 ONZ393197:OOO393197 OXV393197:OYK393197 PHR393197:PIG393197 PRN393197:PSC393197 QBJ393197:QBY393197 QLF393197:QLU393197 QVB393197:QVQ393197 REX393197:RFM393197 ROT393197:RPI393197 RYP393197:RZE393197 SIL393197:SJA393197 SSH393197:SSW393197 TCD393197:TCS393197 TLZ393197:TMO393197 TVV393197:TWK393197 UFR393197:UGG393197 UPN393197:UQC393197 UZJ393197:UZY393197 VJF393197:VJU393197 VTB393197:VTQ393197 WCX393197:WDM393197 WMT393197:WNI393197 WWP393197:WXE393197 AG458733:AW458733 KD458733:KS458733 TZ458733:UO458733 ADV458733:AEK458733 ANR458733:AOG458733 AXN458733:AYC458733 BHJ458733:BHY458733 BRF458733:BRU458733 CBB458733:CBQ458733 CKX458733:CLM458733 CUT458733:CVI458733 DEP458733:DFE458733 DOL458733:DPA458733 DYH458733:DYW458733 EID458733:EIS458733 ERZ458733:ESO458733 FBV458733:FCK458733 FLR458733:FMG458733 FVN458733:FWC458733 GFJ458733:GFY458733 GPF458733:GPU458733 GZB458733:GZQ458733 HIX458733:HJM458733 HST458733:HTI458733 ICP458733:IDE458733 IML458733:INA458733 IWH458733:IWW458733 JGD458733:JGS458733 JPZ458733:JQO458733 JZV458733:KAK458733 KJR458733:KKG458733 KTN458733:KUC458733 LDJ458733:LDY458733 LNF458733:LNU458733 LXB458733:LXQ458733 MGX458733:MHM458733 MQT458733:MRI458733 NAP458733:NBE458733 NKL458733:NLA458733 NUH458733:NUW458733 OED458733:OES458733 ONZ458733:OOO458733 OXV458733:OYK458733 PHR458733:PIG458733 PRN458733:PSC458733 QBJ458733:QBY458733 QLF458733:QLU458733 QVB458733:QVQ458733 REX458733:RFM458733 ROT458733:RPI458733 RYP458733:RZE458733 SIL458733:SJA458733 SSH458733:SSW458733 TCD458733:TCS458733 TLZ458733:TMO458733 TVV458733:TWK458733 UFR458733:UGG458733 UPN458733:UQC458733 UZJ458733:UZY458733 VJF458733:VJU458733 VTB458733:VTQ458733 WCX458733:WDM458733 WMT458733:WNI458733 WWP458733:WXE458733 AG524269:AW524269 KD524269:KS524269 TZ524269:UO524269 ADV524269:AEK524269 ANR524269:AOG524269 AXN524269:AYC524269 BHJ524269:BHY524269 BRF524269:BRU524269 CBB524269:CBQ524269 CKX524269:CLM524269 CUT524269:CVI524269 DEP524269:DFE524269 DOL524269:DPA524269 DYH524269:DYW524269 EID524269:EIS524269 ERZ524269:ESO524269 FBV524269:FCK524269 FLR524269:FMG524269 FVN524269:FWC524269 GFJ524269:GFY524269 GPF524269:GPU524269 GZB524269:GZQ524269 HIX524269:HJM524269 HST524269:HTI524269 ICP524269:IDE524269 IML524269:INA524269 IWH524269:IWW524269 JGD524269:JGS524269 JPZ524269:JQO524269 JZV524269:KAK524269 KJR524269:KKG524269 KTN524269:KUC524269 LDJ524269:LDY524269 LNF524269:LNU524269 LXB524269:LXQ524269 MGX524269:MHM524269 MQT524269:MRI524269 NAP524269:NBE524269 NKL524269:NLA524269 NUH524269:NUW524269 OED524269:OES524269 ONZ524269:OOO524269 OXV524269:OYK524269 PHR524269:PIG524269 PRN524269:PSC524269 QBJ524269:QBY524269 QLF524269:QLU524269 QVB524269:QVQ524269 REX524269:RFM524269 ROT524269:RPI524269 RYP524269:RZE524269 SIL524269:SJA524269 SSH524269:SSW524269 TCD524269:TCS524269 TLZ524269:TMO524269 TVV524269:TWK524269 UFR524269:UGG524269 UPN524269:UQC524269 UZJ524269:UZY524269 VJF524269:VJU524269 VTB524269:VTQ524269 WCX524269:WDM524269 WMT524269:WNI524269 WWP524269:WXE524269 AG589805:AW589805 KD589805:KS589805 TZ589805:UO589805 ADV589805:AEK589805 ANR589805:AOG589805 AXN589805:AYC589805 BHJ589805:BHY589805 BRF589805:BRU589805 CBB589805:CBQ589805 CKX589805:CLM589805 CUT589805:CVI589805 DEP589805:DFE589805 DOL589805:DPA589805 DYH589805:DYW589805 EID589805:EIS589805 ERZ589805:ESO589805 FBV589805:FCK589805 FLR589805:FMG589805 FVN589805:FWC589805 GFJ589805:GFY589805 GPF589805:GPU589805 GZB589805:GZQ589805 HIX589805:HJM589805 HST589805:HTI589805 ICP589805:IDE589805 IML589805:INA589805 IWH589805:IWW589805 JGD589805:JGS589805 JPZ589805:JQO589805 JZV589805:KAK589805 KJR589805:KKG589805 KTN589805:KUC589805 LDJ589805:LDY589805 LNF589805:LNU589805 LXB589805:LXQ589805 MGX589805:MHM589805 MQT589805:MRI589805 NAP589805:NBE589805 NKL589805:NLA589805 NUH589805:NUW589805 OED589805:OES589805 ONZ589805:OOO589805 OXV589805:OYK589805 PHR589805:PIG589805 PRN589805:PSC589805 QBJ589805:QBY589805 QLF589805:QLU589805 QVB589805:QVQ589805 REX589805:RFM589805 ROT589805:RPI589805 RYP589805:RZE589805 SIL589805:SJA589805 SSH589805:SSW589805 TCD589805:TCS589805 TLZ589805:TMO589805 TVV589805:TWK589805 UFR589805:UGG589805 UPN589805:UQC589805 UZJ589805:UZY589805 VJF589805:VJU589805 VTB589805:VTQ589805 WCX589805:WDM589805 WMT589805:WNI589805 WWP589805:WXE589805 AG655341:AW655341 KD655341:KS655341 TZ655341:UO655341 ADV655341:AEK655341 ANR655341:AOG655341 AXN655341:AYC655341 BHJ655341:BHY655341 BRF655341:BRU655341 CBB655341:CBQ655341 CKX655341:CLM655341 CUT655341:CVI655341 DEP655341:DFE655341 DOL655341:DPA655341 DYH655341:DYW655341 EID655341:EIS655341 ERZ655341:ESO655341 FBV655341:FCK655341 FLR655341:FMG655341 FVN655341:FWC655341 GFJ655341:GFY655341 GPF655341:GPU655341 GZB655341:GZQ655341 HIX655341:HJM655341 HST655341:HTI655341 ICP655341:IDE655341 IML655341:INA655341 IWH655341:IWW655341 JGD655341:JGS655341 JPZ655341:JQO655341 JZV655341:KAK655341 KJR655341:KKG655341 KTN655341:KUC655341 LDJ655341:LDY655341 LNF655341:LNU655341 LXB655341:LXQ655341 MGX655341:MHM655341 MQT655341:MRI655341 NAP655341:NBE655341 NKL655341:NLA655341 NUH655341:NUW655341 OED655341:OES655341 ONZ655341:OOO655341 OXV655341:OYK655341 PHR655341:PIG655341 PRN655341:PSC655341 QBJ655341:QBY655341 QLF655341:QLU655341 QVB655341:QVQ655341 REX655341:RFM655341 ROT655341:RPI655341 RYP655341:RZE655341 SIL655341:SJA655341 SSH655341:SSW655341 TCD655341:TCS655341 TLZ655341:TMO655341 TVV655341:TWK655341 UFR655341:UGG655341 UPN655341:UQC655341 UZJ655341:UZY655341 VJF655341:VJU655341 VTB655341:VTQ655341 WCX655341:WDM655341 WMT655341:WNI655341 WWP655341:WXE655341 AG720877:AW720877 KD720877:KS720877 TZ720877:UO720877 ADV720877:AEK720877 ANR720877:AOG720877 AXN720877:AYC720877 BHJ720877:BHY720877 BRF720877:BRU720877 CBB720877:CBQ720877 CKX720877:CLM720877 CUT720877:CVI720877 DEP720877:DFE720877 DOL720877:DPA720877 DYH720877:DYW720877 EID720877:EIS720877 ERZ720877:ESO720877 FBV720877:FCK720877 FLR720877:FMG720877 FVN720877:FWC720877 GFJ720877:GFY720877 GPF720877:GPU720877 GZB720877:GZQ720877 HIX720877:HJM720877 HST720877:HTI720877 ICP720877:IDE720877 IML720877:INA720877 IWH720877:IWW720877 JGD720877:JGS720877 JPZ720877:JQO720877 JZV720877:KAK720877 KJR720877:KKG720877 KTN720877:KUC720877 LDJ720877:LDY720877 LNF720877:LNU720877 LXB720877:LXQ720877 MGX720877:MHM720877 MQT720877:MRI720877 NAP720877:NBE720877 NKL720877:NLA720877 NUH720877:NUW720877 OED720877:OES720877 ONZ720877:OOO720877 OXV720877:OYK720877 PHR720877:PIG720877 PRN720877:PSC720877 QBJ720877:QBY720877 QLF720877:QLU720877 QVB720877:QVQ720877 REX720877:RFM720877 ROT720877:RPI720877 RYP720877:RZE720877 SIL720877:SJA720877 SSH720877:SSW720877 TCD720877:TCS720877 TLZ720877:TMO720877 TVV720877:TWK720877 UFR720877:UGG720877 UPN720877:UQC720877 UZJ720877:UZY720877 VJF720877:VJU720877 VTB720877:VTQ720877 WCX720877:WDM720877 WMT720877:WNI720877 WWP720877:WXE720877 AG786413:AW786413 KD786413:KS786413 TZ786413:UO786413 ADV786413:AEK786413 ANR786413:AOG786413 AXN786413:AYC786413 BHJ786413:BHY786413 BRF786413:BRU786413 CBB786413:CBQ786413 CKX786413:CLM786413 CUT786413:CVI786413 DEP786413:DFE786413 DOL786413:DPA786413 DYH786413:DYW786413 EID786413:EIS786413 ERZ786413:ESO786413 FBV786413:FCK786413 FLR786413:FMG786413 FVN786413:FWC786413 GFJ786413:GFY786413 GPF786413:GPU786413 GZB786413:GZQ786413 HIX786413:HJM786413 HST786413:HTI786413 ICP786413:IDE786413 IML786413:INA786413 IWH786413:IWW786413 JGD786413:JGS786413 JPZ786413:JQO786413 JZV786413:KAK786413 KJR786413:KKG786413 KTN786413:KUC786413 LDJ786413:LDY786413 LNF786413:LNU786413 LXB786413:LXQ786413 MGX786413:MHM786413 MQT786413:MRI786413 NAP786413:NBE786413 NKL786413:NLA786413 NUH786413:NUW786413 OED786413:OES786413 ONZ786413:OOO786413 OXV786413:OYK786413 PHR786413:PIG786413 PRN786413:PSC786413 QBJ786413:QBY786413 QLF786413:QLU786413 QVB786413:QVQ786413 REX786413:RFM786413 ROT786413:RPI786413 RYP786413:RZE786413 SIL786413:SJA786413 SSH786413:SSW786413 TCD786413:TCS786413 TLZ786413:TMO786413 TVV786413:TWK786413 UFR786413:UGG786413 UPN786413:UQC786413 UZJ786413:UZY786413 VJF786413:VJU786413 VTB786413:VTQ786413 WCX786413:WDM786413 WMT786413:WNI786413 WWP786413:WXE786413 AG851949:AW851949 KD851949:KS851949 TZ851949:UO851949 ADV851949:AEK851949 ANR851949:AOG851949 AXN851949:AYC851949 BHJ851949:BHY851949 BRF851949:BRU851949 CBB851949:CBQ851949 CKX851949:CLM851949 CUT851949:CVI851949 DEP851949:DFE851949 DOL851949:DPA851949 DYH851949:DYW851949 EID851949:EIS851949 ERZ851949:ESO851949 FBV851949:FCK851949 FLR851949:FMG851949 FVN851949:FWC851949 GFJ851949:GFY851949 GPF851949:GPU851949 GZB851949:GZQ851949 HIX851949:HJM851949 HST851949:HTI851949 ICP851949:IDE851949 IML851949:INA851949 IWH851949:IWW851949 JGD851949:JGS851949 JPZ851949:JQO851949 JZV851949:KAK851949 KJR851949:KKG851949 KTN851949:KUC851949 LDJ851949:LDY851949 LNF851949:LNU851949 LXB851949:LXQ851949 MGX851949:MHM851949 MQT851949:MRI851949 NAP851949:NBE851949 NKL851949:NLA851949 NUH851949:NUW851949 OED851949:OES851949 ONZ851949:OOO851949 OXV851949:OYK851949 PHR851949:PIG851949 PRN851949:PSC851949 QBJ851949:QBY851949 QLF851949:QLU851949 QVB851949:QVQ851949 REX851949:RFM851949 ROT851949:RPI851949 RYP851949:RZE851949 SIL851949:SJA851949 SSH851949:SSW851949 TCD851949:TCS851949 TLZ851949:TMO851949 TVV851949:TWK851949 UFR851949:UGG851949 UPN851949:UQC851949 UZJ851949:UZY851949 VJF851949:VJU851949 VTB851949:VTQ851949 WCX851949:WDM851949 WMT851949:WNI851949 WWP851949:WXE851949 AG917485:AW917485 KD917485:KS917485 TZ917485:UO917485 ADV917485:AEK917485 ANR917485:AOG917485 AXN917485:AYC917485 BHJ917485:BHY917485 BRF917485:BRU917485 CBB917485:CBQ917485 CKX917485:CLM917485 CUT917485:CVI917485 DEP917485:DFE917485 DOL917485:DPA917485 DYH917485:DYW917485 EID917485:EIS917485 ERZ917485:ESO917485 FBV917485:FCK917485 FLR917485:FMG917485 FVN917485:FWC917485 GFJ917485:GFY917485 GPF917485:GPU917485 GZB917485:GZQ917485 HIX917485:HJM917485 HST917485:HTI917485 ICP917485:IDE917485 IML917485:INA917485 IWH917485:IWW917485 JGD917485:JGS917485 JPZ917485:JQO917485 JZV917485:KAK917485 KJR917485:KKG917485 KTN917485:KUC917485 LDJ917485:LDY917485 LNF917485:LNU917485 LXB917485:LXQ917485 MGX917485:MHM917485 MQT917485:MRI917485 NAP917485:NBE917485 NKL917485:NLA917485 NUH917485:NUW917485 OED917485:OES917485 ONZ917485:OOO917485 OXV917485:OYK917485 PHR917485:PIG917485 PRN917485:PSC917485 QBJ917485:QBY917485 QLF917485:QLU917485 QVB917485:QVQ917485 REX917485:RFM917485 ROT917485:RPI917485 RYP917485:RZE917485 SIL917485:SJA917485 SSH917485:SSW917485 TCD917485:TCS917485 TLZ917485:TMO917485 TVV917485:TWK917485 UFR917485:UGG917485 UPN917485:UQC917485 UZJ917485:UZY917485 VJF917485:VJU917485 VTB917485:VTQ917485 WCX917485:WDM917485 WMT917485:WNI917485 WWP917485:WXE917485 AG983021:AW983021 KD983021:KS983021 TZ983021:UO983021 ADV983021:AEK983021 ANR983021:AOG983021 AXN983021:AYC983021 BHJ983021:BHY983021 BRF983021:BRU983021 CBB983021:CBQ983021 CKX983021:CLM983021 CUT983021:CVI983021 DEP983021:DFE983021 DOL983021:DPA983021 DYH983021:DYW983021 EID983021:EIS983021 ERZ983021:ESO983021 FBV983021:FCK983021 FLR983021:FMG983021 FVN983021:FWC983021 GFJ983021:GFY983021 GPF983021:GPU983021 GZB983021:GZQ983021 HIX983021:HJM983021 HST983021:HTI983021 ICP983021:IDE983021 IML983021:INA983021 IWH983021:IWW983021 JGD983021:JGS983021 JPZ983021:JQO983021 JZV983021:KAK983021 KJR983021:KKG983021 KTN983021:KUC983021 LDJ983021:LDY983021 LNF983021:LNU983021 LXB983021:LXQ983021 MGX983021:MHM983021 MQT983021:MRI983021 NAP983021:NBE983021 NKL983021:NLA983021 NUH983021:NUW983021 OED983021:OES983021 ONZ983021:OOO983021 OXV983021:OYK983021 PHR983021:PIG983021 PRN983021:PSC983021 QBJ983021:QBY983021 QLF983021:QLU983021 QVB983021:QVQ983021 REX983021:RFM983021 ROT983021:RPI983021 RYP983021:RZE983021 SIL983021:SJA983021 SSH983021:SSW983021 TCD983021:TCS983021 TLZ983021:TMO983021 TVV983021:TWK983021 UFR983021:UGG983021 UPN983021:UQC983021 UZJ983021:UZY983021 VJF983021:VJU983021 VTB983021:VTQ983021 WCX983021:WDM983021 WMT983021:WNI983021 WWP983021:WXE983021 J65517:X65517 JG65517:JU65517 TC65517:TQ65517 ACY65517:ADM65517 AMU65517:ANI65517 AWQ65517:AXE65517 BGM65517:BHA65517 BQI65517:BQW65517 CAE65517:CAS65517 CKA65517:CKO65517 CTW65517:CUK65517 DDS65517:DEG65517 DNO65517:DOC65517 DXK65517:DXY65517 EHG65517:EHU65517 ERC65517:ERQ65517 FAY65517:FBM65517 FKU65517:FLI65517 FUQ65517:FVE65517 GEM65517:GFA65517 GOI65517:GOW65517 GYE65517:GYS65517 HIA65517:HIO65517 HRW65517:HSK65517 IBS65517:ICG65517 ILO65517:IMC65517 IVK65517:IVY65517 JFG65517:JFU65517 JPC65517:JPQ65517 JYY65517:JZM65517 KIU65517:KJI65517 KSQ65517:KTE65517 LCM65517:LDA65517 LMI65517:LMW65517 LWE65517:LWS65517 MGA65517:MGO65517 MPW65517:MQK65517 MZS65517:NAG65517 NJO65517:NKC65517 NTK65517:NTY65517 ODG65517:ODU65517 ONC65517:ONQ65517 OWY65517:OXM65517 PGU65517:PHI65517 PQQ65517:PRE65517 QAM65517:QBA65517 QKI65517:QKW65517 QUE65517:QUS65517 REA65517:REO65517 RNW65517:ROK65517 RXS65517:RYG65517 SHO65517:SIC65517 SRK65517:SRY65517 TBG65517:TBU65517 TLC65517:TLQ65517 TUY65517:TVM65517 UEU65517:UFI65517 UOQ65517:UPE65517 UYM65517:UZA65517 VII65517:VIW65517 VSE65517:VSS65517 WCA65517:WCO65517 WLW65517:WMK65517 WVS65517:WWG65517 J131053:X131053 JG131053:JU131053 TC131053:TQ131053 ACY131053:ADM131053 AMU131053:ANI131053 AWQ131053:AXE131053 BGM131053:BHA131053 BQI131053:BQW131053 CAE131053:CAS131053 CKA131053:CKO131053 CTW131053:CUK131053 DDS131053:DEG131053 DNO131053:DOC131053 DXK131053:DXY131053 EHG131053:EHU131053 ERC131053:ERQ131053 FAY131053:FBM131053 FKU131053:FLI131053 FUQ131053:FVE131053 GEM131053:GFA131053 GOI131053:GOW131053 GYE131053:GYS131053 HIA131053:HIO131053 HRW131053:HSK131053 IBS131053:ICG131053 ILO131053:IMC131053 IVK131053:IVY131053 JFG131053:JFU131053 JPC131053:JPQ131053 JYY131053:JZM131053 KIU131053:KJI131053 KSQ131053:KTE131053 LCM131053:LDA131053 LMI131053:LMW131053 LWE131053:LWS131053 MGA131053:MGO131053 MPW131053:MQK131053 MZS131053:NAG131053 NJO131053:NKC131053 NTK131053:NTY131053 ODG131053:ODU131053 ONC131053:ONQ131053 OWY131053:OXM131053 PGU131053:PHI131053 PQQ131053:PRE131053 QAM131053:QBA131053 QKI131053:QKW131053 QUE131053:QUS131053 REA131053:REO131053 RNW131053:ROK131053 RXS131053:RYG131053 SHO131053:SIC131053 SRK131053:SRY131053 TBG131053:TBU131053 TLC131053:TLQ131053 TUY131053:TVM131053 UEU131053:UFI131053 UOQ131053:UPE131053 UYM131053:UZA131053 VII131053:VIW131053 VSE131053:VSS131053 WCA131053:WCO131053 WLW131053:WMK131053 WVS131053:WWG131053 J196589:X196589 JG196589:JU196589 TC196589:TQ196589 ACY196589:ADM196589 AMU196589:ANI196589 AWQ196589:AXE196589 BGM196589:BHA196589 BQI196589:BQW196589 CAE196589:CAS196589 CKA196589:CKO196589 CTW196589:CUK196589 DDS196589:DEG196589 DNO196589:DOC196589 DXK196589:DXY196589 EHG196589:EHU196589 ERC196589:ERQ196589 FAY196589:FBM196589 FKU196589:FLI196589 FUQ196589:FVE196589 GEM196589:GFA196589 GOI196589:GOW196589 GYE196589:GYS196589 HIA196589:HIO196589 HRW196589:HSK196589 IBS196589:ICG196589 ILO196589:IMC196589 IVK196589:IVY196589 JFG196589:JFU196589 JPC196589:JPQ196589 JYY196589:JZM196589 KIU196589:KJI196589 KSQ196589:KTE196589 LCM196589:LDA196589 LMI196589:LMW196589 LWE196589:LWS196589 MGA196589:MGO196589 MPW196589:MQK196589 MZS196589:NAG196589 NJO196589:NKC196589 NTK196589:NTY196589 ODG196589:ODU196589 ONC196589:ONQ196589 OWY196589:OXM196589 PGU196589:PHI196589 PQQ196589:PRE196589 QAM196589:QBA196589 QKI196589:QKW196589 QUE196589:QUS196589 REA196589:REO196589 RNW196589:ROK196589 RXS196589:RYG196589 SHO196589:SIC196589 SRK196589:SRY196589 TBG196589:TBU196589 TLC196589:TLQ196589 TUY196589:TVM196589 UEU196589:UFI196589 UOQ196589:UPE196589 UYM196589:UZA196589 VII196589:VIW196589 VSE196589:VSS196589 WCA196589:WCO196589 WLW196589:WMK196589 WVS196589:WWG196589 J262125:X262125 JG262125:JU262125 TC262125:TQ262125 ACY262125:ADM262125 AMU262125:ANI262125 AWQ262125:AXE262125 BGM262125:BHA262125 BQI262125:BQW262125 CAE262125:CAS262125 CKA262125:CKO262125 CTW262125:CUK262125 DDS262125:DEG262125 DNO262125:DOC262125 DXK262125:DXY262125 EHG262125:EHU262125 ERC262125:ERQ262125 FAY262125:FBM262125 FKU262125:FLI262125 FUQ262125:FVE262125 GEM262125:GFA262125 GOI262125:GOW262125 GYE262125:GYS262125 HIA262125:HIO262125 HRW262125:HSK262125 IBS262125:ICG262125 ILO262125:IMC262125 IVK262125:IVY262125 JFG262125:JFU262125 JPC262125:JPQ262125 JYY262125:JZM262125 KIU262125:KJI262125 KSQ262125:KTE262125 LCM262125:LDA262125 LMI262125:LMW262125 LWE262125:LWS262125 MGA262125:MGO262125 MPW262125:MQK262125 MZS262125:NAG262125 NJO262125:NKC262125 NTK262125:NTY262125 ODG262125:ODU262125 ONC262125:ONQ262125 OWY262125:OXM262125 PGU262125:PHI262125 PQQ262125:PRE262125 QAM262125:QBA262125 QKI262125:QKW262125 QUE262125:QUS262125 REA262125:REO262125 RNW262125:ROK262125 RXS262125:RYG262125 SHO262125:SIC262125 SRK262125:SRY262125 TBG262125:TBU262125 TLC262125:TLQ262125 TUY262125:TVM262125 UEU262125:UFI262125 UOQ262125:UPE262125 UYM262125:UZA262125 VII262125:VIW262125 VSE262125:VSS262125 WCA262125:WCO262125 WLW262125:WMK262125 WVS262125:WWG262125 J327661:X327661 JG327661:JU327661 TC327661:TQ327661 ACY327661:ADM327661 AMU327661:ANI327661 AWQ327661:AXE327661 BGM327661:BHA327661 BQI327661:BQW327661 CAE327661:CAS327661 CKA327661:CKO327661 CTW327661:CUK327661 DDS327661:DEG327661 DNO327661:DOC327661 DXK327661:DXY327661 EHG327661:EHU327661 ERC327661:ERQ327661 FAY327661:FBM327661 FKU327661:FLI327661 FUQ327661:FVE327661 GEM327661:GFA327661 GOI327661:GOW327661 GYE327661:GYS327661 HIA327661:HIO327661 HRW327661:HSK327661 IBS327661:ICG327661 ILO327661:IMC327661 IVK327661:IVY327661 JFG327661:JFU327661 JPC327661:JPQ327661 JYY327661:JZM327661 KIU327661:KJI327661 KSQ327661:KTE327661 LCM327661:LDA327661 LMI327661:LMW327661 LWE327661:LWS327661 MGA327661:MGO327661 MPW327661:MQK327661 MZS327661:NAG327661 NJO327661:NKC327661 NTK327661:NTY327661 ODG327661:ODU327661 ONC327661:ONQ327661 OWY327661:OXM327661 PGU327661:PHI327661 PQQ327661:PRE327661 QAM327661:QBA327661 QKI327661:QKW327661 QUE327661:QUS327661 REA327661:REO327661 RNW327661:ROK327661 RXS327661:RYG327661 SHO327661:SIC327661 SRK327661:SRY327661 TBG327661:TBU327661 TLC327661:TLQ327661 TUY327661:TVM327661 UEU327661:UFI327661 UOQ327661:UPE327661 UYM327661:UZA327661 VII327661:VIW327661 VSE327661:VSS327661 WCA327661:WCO327661 WLW327661:WMK327661 WVS327661:WWG327661 J393197:X393197 JG393197:JU393197 TC393197:TQ393197 ACY393197:ADM393197 AMU393197:ANI393197 AWQ393197:AXE393197 BGM393197:BHA393197 BQI393197:BQW393197 CAE393197:CAS393197 CKA393197:CKO393197 CTW393197:CUK393197 DDS393197:DEG393197 DNO393197:DOC393197 DXK393197:DXY393197 EHG393197:EHU393197 ERC393197:ERQ393197 FAY393197:FBM393197 FKU393197:FLI393197 FUQ393197:FVE393197 GEM393197:GFA393197 GOI393197:GOW393197 GYE393197:GYS393197 HIA393197:HIO393197 HRW393197:HSK393197 IBS393197:ICG393197 ILO393197:IMC393197 IVK393197:IVY393197 JFG393197:JFU393197 JPC393197:JPQ393197 JYY393197:JZM393197 KIU393197:KJI393197 KSQ393197:KTE393197 LCM393197:LDA393197 LMI393197:LMW393197 LWE393197:LWS393197 MGA393197:MGO393197 MPW393197:MQK393197 MZS393197:NAG393197 NJO393197:NKC393197 NTK393197:NTY393197 ODG393197:ODU393197 ONC393197:ONQ393197 OWY393197:OXM393197 PGU393197:PHI393197 PQQ393197:PRE393197 QAM393197:QBA393197 QKI393197:QKW393197 QUE393197:QUS393197 REA393197:REO393197 RNW393197:ROK393197 RXS393197:RYG393197 SHO393197:SIC393197 SRK393197:SRY393197 TBG393197:TBU393197 TLC393197:TLQ393197 TUY393197:TVM393197 UEU393197:UFI393197 UOQ393197:UPE393197 UYM393197:UZA393197 VII393197:VIW393197 VSE393197:VSS393197 WCA393197:WCO393197 WLW393197:WMK393197 WVS393197:WWG393197 J458733:X458733 JG458733:JU458733 TC458733:TQ458733 ACY458733:ADM458733 AMU458733:ANI458733 AWQ458733:AXE458733 BGM458733:BHA458733 BQI458733:BQW458733 CAE458733:CAS458733 CKA458733:CKO458733 CTW458733:CUK458733 DDS458733:DEG458733 DNO458733:DOC458733 DXK458733:DXY458733 EHG458733:EHU458733 ERC458733:ERQ458733 FAY458733:FBM458733 FKU458733:FLI458733 FUQ458733:FVE458733 GEM458733:GFA458733 GOI458733:GOW458733 GYE458733:GYS458733 HIA458733:HIO458733 HRW458733:HSK458733 IBS458733:ICG458733 ILO458733:IMC458733 IVK458733:IVY458733 JFG458733:JFU458733 JPC458733:JPQ458733 JYY458733:JZM458733 KIU458733:KJI458733 KSQ458733:KTE458733 LCM458733:LDA458733 LMI458733:LMW458733 LWE458733:LWS458733 MGA458733:MGO458733 MPW458733:MQK458733 MZS458733:NAG458733 NJO458733:NKC458733 NTK458733:NTY458733 ODG458733:ODU458733 ONC458733:ONQ458733 OWY458733:OXM458733 PGU458733:PHI458733 PQQ458733:PRE458733 QAM458733:QBA458733 QKI458733:QKW458733 QUE458733:QUS458733 REA458733:REO458733 RNW458733:ROK458733 RXS458733:RYG458733 SHO458733:SIC458733 SRK458733:SRY458733 TBG458733:TBU458733 TLC458733:TLQ458733 TUY458733:TVM458733 UEU458733:UFI458733 UOQ458733:UPE458733 UYM458733:UZA458733 VII458733:VIW458733 VSE458733:VSS458733 WCA458733:WCO458733 WLW458733:WMK458733 WVS458733:WWG458733 J524269:X524269 JG524269:JU524269 TC524269:TQ524269 ACY524269:ADM524269 AMU524269:ANI524269 AWQ524269:AXE524269 BGM524269:BHA524269 BQI524269:BQW524269 CAE524269:CAS524269 CKA524269:CKO524269 CTW524269:CUK524269 DDS524269:DEG524269 DNO524269:DOC524269 DXK524269:DXY524269 EHG524269:EHU524269 ERC524269:ERQ524269 FAY524269:FBM524269 FKU524269:FLI524269 FUQ524269:FVE524269 GEM524269:GFA524269 GOI524269:GOW524269 GYE524269:GYS524269 HIA524269:HIO524269 HRW524269:HSK524269 IBS524269:ICG524269 ILO524269:IMC524269 IVK524269:IVY524269 JFG524269:JFU524269 JPC524269:JPQ524269 JYY524269:JZM524269 KIU524269:KJI524269 KSQ524269:KTE524269 LCM524269:LDA524269 LMI524269:LMW524269 LWE524269:LWS524269 MGA524269:MGO524269 MPW524269:MQK524269 MZS524269:NAG524269 NJO524269:NKC524269 NTK524269:NTY524269 ODG524269:ODU524269 ONC524269:ONQ524269 OWY524269:OXM524269 PGU524269:PHI524269 PQQ524269:PRE524269 QAM524269:QBA524269 QKI524269:QKW524269 QUE524269:QUS524269 REA524269:REO524269 RNW524269:ROK524269 RXS524269:RYG524269 SHO524269:SIC524269 SRK524269:SRY524269 TBG524269:TBU524269 TLC524269:TLQ524269 TUY524269:TVM524269 UEU524269:UFI524269 UOQ524269:UPE524269 UYM524269:UZA524269 VII524269:VIW524269 VSE524269:VSS524269 WCA524269:WCO524269 WLW524269:WMK524269 WVS524269:WWG524269 J589805:X589805 JG589805:JU589805 TC589805:TQ589805 ACY589805:ADM589805 AMU589805:ANI589805 AWQ589805:AXE589805 BGM589805:BHA589805 BQI589805:BQW589805 CAE589805:CAS589805 CKA589805:CKO589805 CTW589805:CUK589805 DDS589805:DEG589805 DNO589805:DOC589805 DXK589805:DXY589805 EHG589805:EHU589805 ERC589805:ERQ589805 FAY589805:FBM589805 FKU589805:FLI589805 FUQ589805:FVE589805 GEM589805:GFA589805 GOI589805:GOW589805 GYE589805:GYS589805 HIA589805:HIO589805 HRW589805:HSK589805 IBS589805:ICG589805 ILO589805:IMC589805 IVK589805:IVY589805 JFG589805:JFU589805 JPC589805:JPQ589805 JYY589805:JZM589805 KIU589805:KJI589805 KSQ589805:KTE589805 LCM589805:LDA589805 LMI589805:LMW589805 LWE589805:LWS589805 MGA589805:MGO589805 MPW589805:MQK589805 MZS589805:NAG589805 NJO589805:NKC589805 NTK589805:NTY589805 ODG589805:ODU589805 ONC589805:ONQ589805 OWY589805:OXM589805 PGU589805:PHI589805 PQQ589805:PRE589805 QAM589805:QBA589805 QKI589805:QKW589805 QUE589805:QUS589805 REA589805:REO589805 RNW589805:ROK589805 RXS589805:RYG589805 SHO589805:SIC589805 SRK589805:SRY589805 TBG589805:TBU589805 TLC589805:TLQ589805 TUY589805:TVM589805 UEU589805:UFI589805 UOQ589805:UPE589805 UYM589805:UZA589805 VII589805:VIW589805 VSE589805:VSS589805 WCA589805:WCO589805 WLW589805:WMK589805 WVS589805:WWG589805 J655341:X655341 JG655341:JU655341 TC655341:TQ655341 ACY655341:ADM655341 AMU655341:ANI655341 AWQ655341:AXE655341 BGM655341:BHA655341 BQI655341:BQW655341 CAE655341:CAS655341 CKA655341:CKO655341 CTW655341:CUK655341 DDS655341:DEG655341 DNO655341:DOC655341 DXK655341:DXY655341 EHG655341:EHU655341 ERC655341:ERQ655341 FAY655341:FBM655341 FKU655341:FLI655341 FUQ655341:FVE655341 GEM655341:GFA655341 GOI655341:GOW655341 GYE655341:GYS655341 HIA655341:HIO655341 HRW655341:HSK655341 IBS655341:ICG655341 ILO655341:IMC655341 IVK655341:IVY655341 JFG655341:JFU655341 JPC655341:JPQ655341 JYY655341:JZM655341 KIU655341:KJI655341 KSQ655341:KTE655341 LCM655341:LDA655341 LMI655341:LMW655341 LWE655341:LWS655341 MGA655341:MGO655341 MPW655341:MQK655341 MZS655341:NAG655341 NJO655341:NKC655341 NTK655341:NTY655341 ODG655341:ODU655341 ONC655341:ONQ655341 OWY655341:OXM655341 PGU655341:PHI655341 PQQ655341:PRE655341 QAM655341:QBA655341 QKI655341:QKW655341 QUE655341:QUS655341 REA655341:REO655341 RNW655341:ROK655341 RXS655341:RYG655341 SHO655341:SIC655341 SRK655341:SRY655341 TBG655341:TBU655341 TLC655341:TLQ655341 TUY655341:TVM655341 UEU655341:UFI655341 UOQ655341:UPE655341 UYM655341:UZA655341 VII655341:VIW655341 VSE655341:VSS655341 WCA655341:WCO655341 WLW655341:WMK655341 WVS655341:WWG655341 J720877:X720877 JG720877:JU720877 TC720877:TQ720877 ACY720877:ADM720877 AMU720877:ANI720877 AWQ720877:AXE720877 BGM720877:BHA720877 BQI720877:BQW720877 CAE720877:CAS720877 CKA720877:CKO720877 CTW720877:CUK720877 DDS720877:DEG720877 DNO720877:DOC720877 DXK720877:DXY720877 EHG720877:EHU720877 ERC720877:ERQ720877 FAY720877:FBM720877 FKU720877:FLI720877 FUQ720877:FVE720877 GEM720877:GFA720877 GOI720877:GOW720877 GYE720877:GYS720877 HIA720877:HIO720877 HRW720877:HSK720877 IBS720877:ICG720877 ILO720877:IMC720877 IVK720877:IVY720877 JFG720877:JFU720877 JPC720877:JPQ720877 JYY720877:JZM720877 KIU720877:KJI720877 KSQ720877:KTE720877 LCM720877:LDA720877 LMI720877:LMW720877 LWE720877:LWS720877 MGA720877:MGO720877 MPW720877:MQK720877 MZS720877:NAG720877 NJO720877:NKC720877 NTK720877:NTY720877 ODG720877:ODU720877 ONC720877:ONQ720877 OWY720877:OXM720877 PGU720877:PHI720877 PQQ720877:PRE720877 QAM720877:QBA720877 QKI720877:QKW720877 QUE720877:QUS720877 REA720877:REO720877 RNW720877:ROK720877 RXS720877:RYG720877 SHO720877:SIC720877 SRK720877:SRY720877 TBG720877:TBU720877 TLC720877:TLQ720877 TUY720877:TVM720877 UEU720877:UFI720877 UOQ720877:UPE720877 UYM720877:UZA720877 VII720877:VIW720877 VSE720877:VSS720877 WCA720877:WCO720877 WLW720877:WMK720877 WVS720877:WWG720877 J786413:X786413 JG786413:JU786413 TC786413:TQ786413 ACY786413:ADM786413 AMU786413:ANI786413 AWQ786413:AXE786413 BGM786413:BHA786413 BQI786413:BQW786413 CAE786413:CAS786413 CKA786413:CKO786413 CTW786413:CUK786413 DDS786413:DEG786413 DNO786413:DOC786413 DXK786413:DXY786413 EHG786413:EHU786413 ERC786413:ERQ786413 FAY786413:FBM786413 FKU786413:FLI786413 FUQ786413:FVE786413 GEM786413:GFA786413 GOI786413:GOW786413 GYE786413:GYS786413 HIA786413:HIO786413 HRW786413:HSK786413 IBS786413:ICG786413 ILO786413:IMC786413 IVK786413:IVY786413 JFG786413:JFU786413 JPC786413:JPQ786413 JYY786413:JZM786413 KIU786413:KJI786413 KSQ786413:KTE786413 LCM786413:LDA786413 LMI786413:LMW786413 LWE786413:LWS786413 MGA786413:MGO786413 MPW786413:MQK786413 MZS786413:NAG786413 NJO786413:NKC786413 NTK786413:NTY786413 ODG786413:ODU786413 ONC786413:ONQ786413 OWY786413:OXM786413 PGU786413:PHI786413 PQQ786413:PRE786413 QAM786413:QBA786413 QKI786413:QKW786413 QUE786413:QUS786413 REA786413:REO786413 RNW786413:ROK786413 RXS786413:RYG786413 SHO786413:SIC786413 SRK786413:SRY786413 TBG786413:TBU786413 TLC786413:TLQ786413 TUY786413:TVM786413 UEU786413:UFI786413 UOQ786413:UPE786413 UYM786413:UZA786413 VII786413:VIW786413 VSE786413:VSS786413 WCA786413:WCO786413 WLW786413:WMK786413 WVS786413:WWG786413 J851949:X851949 JG851949:JU851949 TC851949:TQ851949 ACY851949:ADM851949 AMU851949:ANI851949 AWQ851949:AXE851949 BGM851949:BHA851949 BQI851949:BQW851949 CAE851949:CAS851949 CKA851949:CKO851949 CTW851949:CUK851949 DDS851949:DEG851949 DNO851949:DOC851949 DXK851949:DXY851949 EHG851949:EHU851949 ERC851949:ERQ851949 FAY851949:FBM851949 FKU851949:FLI851949 FUQ851949:FVE851949 GEM851949:GFA851949 GOI851949:GOW851949 GYE851949:GYS851949 HIA851949:HIO851949 HRW851949:HSK851949 IBS851949:ICG851949 ILO851949:IMC851949 IVK851949:IVY851949 JFG851949:JFU851949 JPC851949:JPQ851949 JYY851949:JZM851949 KIU851949:KJI851949 KSQ851949:KTE851949 LCM851949:LDA851949 LMI851949:LMW851949 LWE851949:LWS851949 MGA851949:MGO851949 MPW851949:MQK851949 MZS851949:NAG851949 NJO851949:NKC851949 NTK851949:NTY851949 ODG851949:ODU851949 ONC851949:ONQ851949 OWY851949:OXM851949 PGU851949:PHI851949 PQQ851949:PRE851949 QAM851949:QBA851949 QKI851949:QKW851949 QUE851949:QUS851949 REA851949:REO851949 RNW851949:ROK851949 RXS851949:RYG851949 SHO851949:SIC851949 SRK851949:SRY851949 TBG851949:TBU851949 TLC851949:TLQ851949 TUY851949:TVM851949 UEU851949:UFI851949 UOQ851949:UPE851949 UYM851949:UZA851949 VII851949:VIW851949 VSE851949:VSS851949 WCA851949:WCO851949 WLW851949:WMK851949 WVS851949:WWG851949 J917485:X917485 JG917485:JU917485 TC917485:TQ917485 ACY917485:ADM917485 AMU917485:ANI917485 AWQ917485:AXE917485 BGM917485:BHA917485 BQI917485:BQW917485 CAE917485:CAS917485 CKA917485:CKO917485 CTW917485:CUK917485 DDS917485:DEG917485 DNO917485:DOC917485 DXK917485:DXY917485 EHG917485:EHU917485 ERC917485:ERQ917485 FAY917485:FBM917485 FKU917485:FLI917485 FUQ917485:FVE917485 GEM917485:GFA917485 GOI917485:GOW917485 GYE917485:GYS917485 HIA917485:HIO917485 HRW917485:HSK917485 IBS917485:ICG917485 ILO917485:IMC917485 IVK917485:IVY917485 JFG917485:JFU917485 JPC917485:JPQ917485 JYY917485:JZM917485 KIU917485:KJI917485 KSQ917485:KTE917485 LCM917485:LDA917485 LMI917485:LMW917485 LWE917485:LWS917485 MGA917485:MGO917485 MPW917485:MQK917485 MZS917485:NAG917485 NJO917485:NKC917485 NTK917485:NTY917485 ODG917485:ODU917485 ONC917485:ONQ917485 OWY917485:OXM917485 PGU917485:PHI917485 PQQ917485:PRE917485 QAM917485:QBA917485 QKI917485:QKW917485 QUE917485:QUS917485 REA917485:REO917485 RNW917485:ROK917485 RXS917485:RYG917485 SHO917485:SIC917485 SRK917485:SRY917485 TBG917485:TBU917485 TLC917485:TLQ917485 TUY917485:TVM917485 UEU917485:UFI917485 UOQ917485:UPE917485 UYM917485:UZA917485 VII917485:VIW917485 VSE917485:VSS917485 WCA917485:WCO917485 WLW917485:WMK917485 WVS917485:WWG917485 J983021:X983021 JG983021:JU983021 TC983021:TQ983021 ACY983021:ADM983021 AMU983021:ANI983021 AWQ983021:AXE983021 BGM983021:BHA983021 BQI983021:BQW983021 CAE983021:CAS983021 CKA983021:CKO983021 CTW983021:CUK983021 DDS983021:DEG983021 DNO983021:DOC983021 DXK983021:DXY983021 EHG983021:EHU983021 ERC983021:ERQ983021 FAY983021:FBM983021 FKU983021:FLI983021 FUQ983021:FVE983021 GEM983021:GFA983021 GOI983021:GOW983021 GYE983021:GYS983021 HIA983021:HIO983021 HRW983021:HSK983021 IBS983021:ICG983021 ILO983021:IMC983021 IVK983021:IVY983021 JFG983021:JFU983021 JPC983021:JPQ983021 JYY983021:JZM983021 KIU983021:KJI983021 KSQ983021:KTE983021 LCM983021:LDA983021 LMI983021:LMW983021 LWE983021:LWS983021 MGA983021:MGO983021 MPW983021:MQK983021 MZS983021:NAG983021 NJO983021:NKC983021 NTK983021:NTY983021 ODG983021:ODU983021 ONC983021:ONQ983021 OWY983021:OXM983021 PGU983021:PHI983021 PQQ983021:PRE983021 QAM983021:QBA983021 QKI983021:QKW983021 QUE983021:QUS983021 REA983021:REO983021 RNW983021:ROK983021 RXS983021:RYG983021 SHO983021:SIC983021 SRK983021:SRY983021 TBG983021:TBU983021 TLC983021:TLQ983021 TUY983021:TVM983021 UEU983021:UFI983021 UOQ983021:UPE983021 UYM983021:UZA983021 VII983021:VIW983021 VSE983021:VSS983021 WCA983021:WCO983021 WLW983021:WMK983021 WVS983021:WWG983021 Y65520:AA65520 JV65520:JX65520 TR65520:TT65520 ADN65520:ADP65520 ANJ65520:ANL65520 AXF65520:AXH65520 BHB65520:BHD65520 BQX65520:BQZ65520 CAT65520:CAV65520 CKP65520:CKR65520 CUL65520:CUN65520 DEH65520:DEJ65520 DOD65520:DOF65520 DXZ65520:DYB65520 EHV65520:EHX65520 ERR65520:ERT65520 FBN65520:FBP65520 FLJ65520:FLL65520 FVF65520:FVH65520 GFB65520:GFD65520 GOX65520:GOZ65520 GYT65520:GYV65520 HIP65520:HIR65520 HSL65520:HSN65520 ICH65520:ICJ65520 IMD65520:IMF65520 IVZ65520:IWB65520 JFV65520:JFX65520 JPR65520:JPT65520 JZN65520:JZP65520 KJJ65520:KJL65520 KTF65520:KTH65520 LDB65520:LDD65520 LMX65520:LMZ65520 LWT65520:LWV65520 MGP65520:MGR65520 MQL65520:MQN65520 NAH65520:NAJ65520 NKD65520:NKF65520 NTZ65520:NUB65520 ODV65520:ODX65520 ONR65520:ONT65520 OXN65520:OXP65520 PHJ65520:PHL65520 PRF65520:PRH65520 QBB65520:QBD65520 QKX65520:QKZ65520 QUT65520:QUV65520 REP65520:RER65520 ROL65520:RON65520 RYH65520:RYJ65520 SID65520:SIF65520 SRZ65520:SSB65520 TBV65520:TBX65520 TLR65520:TLT65520 TVN65520:TVP65520 UFJ65520:UFL65520 UPF65520:UPH65520 UZB65520:UZD65520 VIX65520:VIZ65520 VST65520:VSV65520 WCP65520:WCR65520 WML65520:WMN65520 WWH65520:WWJ65520 Y131056:AA131056 JV131056:JX131056 TR131056:TT131056 ADN131056:ADP131056 ANJ131056:ANL131056 AXF131056:AXH131056 BHB131056:BHD131056 BQX131056:BQZ131056 CAT131056:CAV131056 CKP131056:CKR131056 CUL131056:CUN131056 DEH131056:DEJ131056 DOD131056:DOF131056 DXZ131056:DYB131056 EHV131056:EHX131056 ERR131056:ERT131056 FBN131056:FBP131056 FLJ131056:FLL131056 FVF131056:FVH131056 GFB131056:GFD131056 GOX131056:GOZ131056 GYT131056:GYV131056 HIP131056:HIR131056 HSL131056:HSN131056 ICH131056:ICJ131056 IMD131056:IMF131056 IVZ131056:IWB131056 JFV131056:JFX131056 JPR131056:JPT131056 JZN131056:JZP131056 KJJ131056:KJL131056 KTF131056:KTH131056 LDB131056:LDD131056 LMX131056:LMZ131056 LWT131056:LWV131056 MGP131056:MGR131056 MQL131056:MQN131056 NAH131056:NAJ131056 NKD131056:NKF131056 NTZ131056:NUB131056 ODV131056:ODX131056 ONR131056:ONT131056 OXN131056:OXP131056 PHJ131056:PHL131056 PRF131056:PRH131056 QBB131056:QBD131056 QKX131056:QKZ131056 QUT131056:QUV131056 REP131056:RER131056 ROL131056:RON131056 RYH131056:RYJ131056 SID131056:SIF131056 SRZ131056:SSB131056 TBV131056:TBX131056 TLR131056:TLT131056 TVN131056:TVP131056 UFJ131056:UFL131056 UPF131056:UPH131056 UZB131056:UZD131056 VIX131056:VIZ131056 VST131056:VSV131056 WCP131056:WCR131056 WML131056:WMN131056 WWH131056:WWJ131056 Y196592:AA196592 JV196592:JX196592 TR196592:TT196592 ADN196592:ADP196592 ANJ196592:ANL196592 AXF196592:AXH196592 BHB196592:BHD196592 BQX196592:BQZ196592 CAT196592:CAV196592 CKP196592:CKR196592 CUL196592:CUN196592 DEH196592:DEJ196592 DOD196592:DOF196592 DXZ196592:DYB196592 EHV196592:EHX196592 ERR196592:ERT196592 FBN196592:FBP196592 FLJ196592:FLL196592 FVF196592:FVH196592 GFB196592:GFD196592 GOX196592:GOZ196592 GYT196592:GYV196592 HIP196592:HIR196592 HSL196592:HSN196592 ICH196592:ICJ196592 IMD196592:IMF196592 IVZ196592:IWB196592 JFV196592:JFX196592 JPR196592:JPT196592 JZN196592:JZP196592 KJJ196592:KJL196592 KTF196592:KTH196592 LDB196592:LDD196592 LMX196592:LMZ196592 LWT196592:LWV196592 MGP196592:MGR196592 MQL196592:MQN196592 NAH196592:NAJ196592 NKD196592:NKF196592 NTZ196592:NUB196592 ODV196592:ODX196592 ONR196592:ONT196592 OXN196592:OXP196592 PHJ196592:PHL196592 PRF196592:PRH196592 QBB196592:QBD196592 QKX196592:QKZ196592 QUT196592:QUV196592 REP196592:RER196592 ROL196592:RON196592 RYH196592:RYJ196592 SID196592:SIF196592 SRZ196592:SSB196592 TBV196592:TBX196592 TLR196592:TLT196592 TVN196592:TVP196592 UFJ196592:UFL196592 UPF196592:UPH196592 UZB196592:UZD196592 VIX196592:VIZ196592 VST196592:VSV196592 WCP196592:WCR196592 WML196592:WMN196592 WWH196592:WWJ196592 Y262128:AA262128 JV262128:JX262128 TR262128:TT262128 ADN262128:ADP262128 ANJ262128:ANL262128 AXF262128:AXH262128 BHB262128:BHD262128 BQX262128:BQZ262128 CAT262128:CAV262128 CKP262128:CKR262128 CUL262128:CUN262128 DEH262128:DEJ262128 DOD262128:DOF262128 DXZ262128:DYB262128 EHV262128:EHX262128 ERR262128:ERT262128 FBN262128:FBP262128 FLJ262128:FLL262128 FVF262128:FVH262128 GFB262128:GFD262128 GOX262128:GOZ262128 GYT262128:GYV262128 HIP262128:HIR262128 HSL262128:HSN262128 ICH262128:ICJ262128 IMD262128:IMF262128 IVZ262128:IWB262128 JFV262128:JFX262128 JPR262128:JPT262128 JZN262128:JZP262128 KJJ262128:KJL262128 KTF262128:KTH262128 LDB262128:LDD262128 LMX262128:LMZ262128 LWT262128:LWV262128 MGP262128:MGR262128 MQL262128:MQN262128 NAH262128:NAJ262128 NKD262128:NKF262128 NTZ262128:NUB262128 ODV262128:ODX262128 ONR262128:ONT262128 OXN262128:OXP262128 PHJ262128:PHL262128 PRF262128:PRH262128 QBB262128:QBD262128 QKX262128:QKZ262128 QUT262128:QUV262128 REP262128:RER262128 ROL262128:RON262128 RYH262128:RYJ262128 SID262128:SIF262128 SRZ262128:SSB262128 TBV262128:TBX262128 TLR262128:TLT262128 TVN262128:TVP262128 UFJ262128:UFL262128 UPF262128:UPH262128 UZB262128:UZD262128 VIX262128:VIZ262128 VST262128:VSV262128 WCP262128:WCR262128 WML262128:WMN262128 WWH262128:WWJ262128 Y327664:AA327664 JV327664:JX327664 TR327664:TT327664 ADN327664:ADP327664 ANJ327664:ANL327664 AXF327664:AXH327664 BHB327664:BHD327664 BQX327664:BQZ327664 CAT327664:CAV327664 CKP327664:CKR327664 CUL327664:CUN327664 DEH327664:DEJ327664 DOD327664:DOF327664 DXZ327664:DYB327664 EHV327664:EHX327664 ERR327664:ERT327664 FBN327664:FBP327664 FLJ327664:FLL327664 FVF327664:FVH327664 GFB327664:GFD327664 GOX327664:GOZ327664 GYT327664:GYV327664 HIP327664:HIR327664 HSL327664:HSN327664 ICH327664:ICJ327664 IMD327664:IMF327664 IVZ327664:IWB327664 JFV327664:JFX327664 JPR327664:JPT327664 JZN327664:JZP327664 KJJ327664:KJL327664 KTF327664:KTH327664 LDB327664:LDD327664 LMX327664:LMZ327664 LWT327664:LWV327664 MGP327664:MGR327664 MQL327664:MQN327664 NAH327664:NAJ327664 NKD327664:NKF327664 NTZ327664:NUB327664 ODV327664:ODX327664 ONR327664:ONT327664 OXN327664:OXP327664 PHJ327664:PHL327664 PRF327664:PRH327664 QBB327664:QBD327664 QKX327664:QKZ327664 QUT327664:QUV327664 REP327664:RER327664 ROL327664:RON327664 RYH327664:RYJ327664 SID327664:SIF327664 SRZ327664:SSB327664 TBV327664:TBX327664 TLR327664:TLT327664 TVN327664:TVP327664 UFJ327664:UFL327664 UPF327664:UPH327664 UZB327664:UZD327664 VIX327664:VIZ327664 VST327664:VSV327664 WCP327664:WCR327664 WML327664:WMN327664 WWH327664:WWJ327664 Y393200:AA393200 JV393200:JX393200 TR393200:TT393200 ADN393200:ADP393200 ANJ393200:ANL393200 AXF393200:AXH393200 BHB393200:BHD393200 BQX393200:BQZ393200 CAT393200:CAV393200 CKP393200:CKR393200 CUL393200:CUN393200 DEH393200:DEJ393200 DOD393200:DOF393200 DXZ393200:DYB393200 EHV393200:EHX393200 ERR393200:ERT393200 FBN393200:FBP393200 FLJ393200:FLL393200 FVF393200:FVH393200 GFB393200:GFD393200 GOX393200:GOZ393200 GYT393200:GYV393200 HIP393200:HIR393200 HSL393200:HSN393200 ICH393200:ICJ393200 IMD393200:IMF393200 IVZ393200:IWB393200 JFV393200:JFX393200 JPR393200:JPT393200 JZN393200:JZP393200 KJJ393200:KJL393200 KTF393200:KTH393200 LDB393200:LDD393200 LMX393200:LMZ393200 LWT393200:LWV393200 MGP393200:MGR393200 MQL393200:MQN393200 NAH393200:NAJ393200 NKD393200:NKF393200 NTZ393200:NUB393200 ODV393200:ODX393200 ONR393200:ONT393200 OXN393200:OXP393200 PHJ393200:PHL393200 PRF393200:PRH393200 QBB393200:QBD393200 QKX393200:QKZ393200 QUT393200:QUV393200 REP393200:RER393200 ROL393200:RON393200 RYH393200:RYJ393200 SID393200:SIF393200 SRZ393200:SSB393200 TBV393200:TBX393200 TLR393200:TLT393200 TVN393200:TVP393200 UFJ393200:UFL393200 UPF393200:UPH393200 UZB393200:UZD393200 VIX393200:VIZ393200 VST393200:VSV393200 WCP393200:WCR393200 WML393200:WMN393200 WWH393200:WWJ393200 Y458736:AA458736 JV458736:JX458736 TR458736:TT458736 ADN458736:ADP458736 ANJ458736:ANL458736 AXF458736:AXH458736 BHB458736:BHD458736 BQX458736:BQZ458736 CAT458736:CAV458736 CKP458736:CKR458736 CUL458736:CUN458736 DEH458736:DEJ458736 DOD458736:DOF458736 DXZ458736:DYB458736 EHV458736:EHX458736 ERR458736:ERT458736 FBN458736:FBP458736 FLJ458736:FLL458736 FVF458736:FVH458736 GFB458736:GFD458736 GOX458736:GOZ458736 GYT458736:GYV458736 HIP458736:HIR458736 HSL458736:HSN458736 ICH458736:ICJ458736 IMD458736:IMF458736 IVZ458736:IWB458736 JFV458736:JFX458736 JPR458736:JPT458736 JZN458736:JZP458736 KJJ458736:KJL458736 KTF458736:KTH458736 LDB458736:LDD458736 LMX458736:LMZ458736 LWT458736:LWV458736 MGP458736:MGR458736 MQL458736:MQN458736 NAH458736:NAJ458736 NKD458736:NKF458736 NTZ458736:NUB458736 ODV458736:ODX458736 ONR458736:ONT458736 OXN458736:OXP458736 PHJ458736:PHL458736 PRF458736:PRH458736 QBB458736:QBD458736 QKX458736:QKZ458736 QUT458736:QUV458736 REP458736:RER458736 ROL458736:RON458736 RYH458736:RYJ458736 SID458736:SIF458736 SRZ458736:SSB458736 TBV458736:TBX458736 TLR458736:TLT458736 TVN458736:TVP458736 UFJ458736:UFL458736 UPF458736:UPH458736 UZB458736:UZD458736 VIX458736:VIZ458736 VST458736:VSV458736 WCP458736:WCR458736 WML458736:WMN458736 WWH458736:WWJ458736 Y524272:AA524272 JV524272:JX524272 TR524272:TT524272 ADN524272:ADP524272 ANJ524272:ANL524272 AXF524272:AXH524272 BHB524272:BHD524272 BQX524272:BQZ524272 CAT524272:CAV524272 CKP524272:CKR524272 CUL524272:CUN524272 DEH524272:DEJ524272 DOD524272:DOF524272 DXZ524272:DYB524272 EHV524272:EHX524272 ERR524272:ERT524272 FBN524272:FBP524272 FLJ524272:FLL524272 FVF524272:FVH524272 GFB524272:GFD524272 GOX524272:GOZ524272 GYT524272:GYV524272 HIP524272:HIR524272 HSL524272:HSN524272 ICH524272:ICJ524272 IMD524272:IMF524272 IVZ524272:IWB524272 JFV524272:JFX524272 JPR524272:JPT524272 JZN524272:JZP524272 KJJ524272:KJL524272 KTF524272:KTH524272 LDB524272:LDD524272 LMX524272:LMZ524272 LWT524272:LWV524272 MGP524272:MGR524272 MQL524272:MQN524272 NAH524272:NAJ524272 NKD524272:NKF524272 NTZ524272:NUB524272 ODV524272:ODX524272 ONR524272:ONT524272 OXN524272:OXP524272 PHJ524272:PHL524272 PRF524272:PRH524272 QBB524272:QBD524272 QKX524272:QKZ524272 QUT524272:QUV524272 REP524272:RER524272 ROL524272:RON524272 RYH524272:RYJ524272 SID524272:SIF524272 SRZ524272:SSB524272 TBV524272:TBX524272 TLR524272:TLT524272 TVN524272:TVP524272 UFJ524272:UFL524272 UPF524272:UPH524272 UZB524272:UZD524272 VIX524272:VIZ524272 VST524272:VSV524272 WCP524272:WCR524272 WML524272:WMN524272 WWH524272:WWJ524272 Y589808:AA589808 JV589808:JX589808 TR589808:TT589808 ADN589808:ADP589808 ANJ589808:ANL589808 AXF589808:AXH589808 BHB589808:BHD589808 BQX589808:BQZ589808 CAT589808:CAV589808 CKP589808:CKR589808 CUL589808:CUN589808 DEH589808:DEJ589808 DOD589808:DOF589808 DXZ589808:DYB589808 EHV589808:EHX589808 ERR589808:ERT589808 FBN589808:FBP589808 FLJ589808:FLL589808 FVF589808:FVH589808 GFB589808:GFD589808 GOX589808:GOZ589808 GYT589808:GYV589808 HIP589808:HIR589808 HSL589808:HSN589808 ICH589808:ICJ589808 IMD589808:IMF589808 IVZ589808:IWB589808 JFV589808:JFX589808 JPR589808:JPT589808 JZN589808:JZP589808 KJJ589808:KJL589808 KTF589808:KTH589808 LDB589808:LDD589808 LMX589808:LMZ589808 LWT589808:LWV589808 MGP589808:MGR589808 MQL589808:MQN589808 NAH589808:NAJ589808 NKD589808:NKF589808 NTZ589808:NUB589808 ODV589808:ODX589808 ONR589808:ONT589808 OXN589808:OXP589808 PHJ589808:PHL589808 PRF589808:PRH589808 QBB589808:QBD589808 QKX589808:QKZ589808 QUT589808:QUV589808 REP589808:RER589808 ROL589808:RON589808 RYH589808:RYJ589808 SID589808:SIF589808 SRZ589808:SSB589808 TBV589808:TBX589808 TLR589808:TLT589808 TVN589808:TVP589808 UFJ589808:UFL589808 UPF589808:UPH589808 UZB589808:UZD589808 VIX589808:VIZ589808 VST589808:VSV589808 WCP589808:WCR589808 WML589808:WMN589808 WWH589808:WWJ589808 Y655344:AA655344 JV655344:JX655344 TR655344:TT655344 ADN655344:ADP655344 ANJ655344:ANL655344 AXF655344:AXH655344 BHB655344:BHD655344 BQX655344:BQZ655344 CAT655344:CAV655344 CKP655344:CKR655344 CUL655344:CUN655344 DEH655344:DEJ655344 DOD655344:DOF655344 DXZ655344:DYB655344 EHV655344:EHX655344 ERR655344:ERT655344 FBN655344:FBP655344 FLJ655344:FLL655344 FVF655344:FVH655344 GFB655344:GFD655344 GOX655344:GOZ655344 GYT655344:GYV655344 HIP655344:HIR655344 HSL655344:HSN655344 ICH655344:ICJ655344 IMD655344:IMF655344 IVZ655344:IWB655344 JFV655344:JFX655344 JPR655344:JPT655344 JZN655344:JZP655344 KJJ655344:KJL655344 KTF655344:KTH655344 LDB655344:LDD655344 LMX655344:LMZ655344 LWT655344:LWV655344 MGP655344:MGR655344 MQL655344:MQN655344 NAH655344:NAJ655344 NKD655344:NKF655344 NTZ655344:NUB655344 ODV655344:ODX655344 ONR655344:ONT655344 OXN655344:OXP655344 PHJ655344:PHL655344 PRF655344:PRH655344 QBB655344:QBD655344 QKX655344:QKZ655344 QUT655344:QUV655344 REP655344:RER655344 ROL655344:RON655344 RYH655344:RYJ655344 SID655344:SIF655344 SRZ655344:SSB655344 TBV655344:TBX655344 TLR655344:TLT655344 TVN655344:TVP655344 UFJ655344:UFL655344 UPF655344:UPH655344 UZB655344:UZD655344 VIX655344:VIZ655344 VST655344:VSV655344 WCP655344:WCR655344 WML655344:WMN655344 WWH655344:WWJ655344 Y720880:AA720880 JV720880:JX720880 TR720880:TT720880 ADN720880:ADP720880 ANJ720880:ANL720880 AXF720880:AXH720880 BHB720880:BHD720880 BQX720880:BQZ720880 CAT720880:CAV720880 CKP720880:CKR720880 CUL720880:CUN720880 DEH720880:DEJ720880 DOD720880:DOF720880 DXZ720880:DYB720880 EHV720880:EHX720880 ERR720880:ERT720880 FBN720880:FBP720880 FLJ720880:FLL720880 FVF720880:FVH720880 GFB720880:GFD720880 GOX720880:GOZ720880 GYT720880:GYV720880 HIP720880:HIR720880 HSL720880:HSN720880 ICH720880:ICJ720880 IMD720880:IMF720880 IVZ720880:IWB720880 JFV720880:JFX720880 JPR720880:JPT720880 JZN720880:JZP720880 KJJ720880:KJL720880 KTF720880:KTH720880 LDB720880:LDD720880 LMX720880:LMZ720880 LWT720880:LWV720880 MGP720880:MGR720880 MQL720880:MQN720880 NAH720880:NAJ720880 NKD720880:NKF720880 NTZ720880:NUB720880 ODV720880:ODX720880 ONR720880:ONT720880 OXN720880:OXP720880 PHJ720880:PHL720880 PRF720880:PRH720880 QBB720880:QBD720880 QKX720880:QKZ720880 QUT720880:QUV720880 REP720880:RER720880 ROL720880:RON720880 RYH720880:RYJ720880 SID720880:SIF720880 SRZ720880:SSB720880 TBV720880:TBX720880 TLR720880:TLT720880 TVN720880:TVP720880 UFJ720880:UFL720880 UPF720880:UPH720880 UZB720880:UZD720880 VIX720880:VIZ720880 VST720880:VSV720880 WCP720880:WCR720880 WML720880:WMN720880 WWH720880:WWJ720880 Y786416:AA786416 JV786416:JX786416 TR786416:TT786416 ADN786416:ADP786416 ANJ786416:ANL786416 AXF786416:AXH786416 BHB786416:BHD786416 BQX786416:BQZ786416 CAT786416:CAV786416 CKP786416:CKR786416 CUL786416:CUN786416 DEH786416:DEJ786416 DOD786416:DOF786416 DXZ786416:DYB786416 EHV786416:EHX786416 ERR786416:ERT786416 FBN786416:FBP786416 FLJ786416:FLL786416 FVF786416:FVH786416 GFB786416:GFD786416 GOX786416:GOZ786416 GYT786416:GYV786416 HIP786416:HIR786416 HSL786416:HSN786416 ICH786416:ICJ786416 IMD786416:IMF786416 IVZ786416:IWB786416 JFV786416:JFX786416 JPR786416:JPT786416 JZN786416:JZP786416 KJJ786416:KJL786416 KTF786416:KTH786416 LDB786416:LDD786416 LMX786416:LMZ786416 LWT786416:LWV786416 MGP786416:MGR786416 MQL786416:MQN786416 NAH786416:NAJ786416 NKD786416:NKF786416 NTZ786416:NUB786416 ODV786416:ODX786416 ONR786416:ONT786416 OXN786416:OXP786416 PHJ786416:PHL786416 PRF786416:PRH786416 QBB786416:QBD786416 QKX786416:QKZ786416 QUT786416:QUV786416 REP786416:RER786416 ROL786416:RON786416 RYH786416:RYJ786416 SID786416:SIF786416 SRZ786416:SSB786416 TBV786416:TBX786416 TLR786416:TLT786416 TVN786416:TVP786416 UFJ786416:UFL786416 UPF786416:UPH786416 UZB786416:UZD786416 VIX786416:VIZ786416 VST786416:VSV786416 WCP786416:WCR786416 WML786416:WMN786416 WWH786416:WWJ786416 Y851952:AA851952 JV851952:JX851952 TR851952:TT851952 ADN851952:ADP851952 ANJ851952:ANL851952 AXF851952:AXH851952 BHB851952:BHD851952 BQX851952:BQZ851952 CAT851952:CAV851952 CKP851952:CKR851952 CUL851952:CUN851952 DEH851952:DEJ851952 DOD851952:DOF851952 DXZ851952:DYB851952 EHV851952:EHX851952 ERR851952:ERT851952 FBN851952:FBP851952 FLJ851952:FLL851952 FVF851952:FVH851952 GFB851952:GFD851952 GOX851952:GOZ851952 GYT851952:GYV851952 HIP851952:HIR851952 HSL851952:HSN851952 ICH851952:ICJ851952 IMD851952:IMF851952 IVZ851952:IWB851952 JFV851952:JFX851952 JPR851952:JPT851952 JZN851952:JZP851952 KJJ851952:KJL851952 KTF851952:KTH851952 LDB851952:LDD851952 LMX851952:LMZ851952 LWT851952:LWV851952 MGP851952:MGR851952 MQL851952:MQN851952 NAH851952:NAJ851952 NKD851952:NKF851952 NTZ851952:NUB851952 ODV851952:ODX851952 ONR851952:ONT851952 OXN851952:OXP851952 PHJ851952:PHL851952 PRF851952:PRH851952 QBB851952:QBD851952 QKX851952:QKZ851952 QUT851952:QUV851952 REP851952:RER851952 ROL851952:RON851952 RYH851952:RYJ851952 SID851952:SIF851952 SRZ851952:SSB851952 TBV851952:TBX851952 TLR851952:TLT851952 TVN851952:TVP851952 UFJ851952:UFL851952 UPF851952:UPH851952 UZB851952:UZD851952 VIX851952:VIZ851952 VST851952:VSV851952 WCP851952:WCR851952 WML851952:WMN851952 WWH851952:WWJ851952 Y917488:AA917488 JV917488:JX917488 TR917488:TT917488 ADN917488:ADP917488 ANJ917488:ANL917488 AXF917488:AXH917488 BHB917488:BHD917488 BQX917488:BQZ917488 CAT917488:CAV917488 CKP917488:CKR917488 CUL917488:CUN917488 DEH917488:DEJ917488 DOD917488:DOF917488 DXZ917488:DYB917488 EHV917488:EHX917488 ERR917488:ERT917488 FBN917488:FBP917488 FLJ917488:FLL917488 FVF917488:FVH917488 GFB917488:GFD917488 GOX917488:GOZ917488 GYT917488:GYV917488 HIP917488:HIR917488 HSL917488:HSN917488 ICH917488:ICJ917488 IMD917488:IMF917488 IVZ917488:IWB917488 JFV917488:JFX917488 JPR917488:JPT917488 JZN917488:JZP917488 KJJ917488:KJL917488 KTF917488:KTH917488 LDB917488:LDD917488 LMX917488:LMZ917488 LWT917488:LWV917488 MGP917488:MGR917488 MQL917488:MQN917488 NAH917488:NAJ917488 NKD917488:NKF917488 NTZ917488:NUB917488 ODV917488:ODX917488 ONR917488:ONT917488 OXN917488:OXP917488 PHJ917488:PHL917488 PRF917488:PRH917488 QBB917488:QBD917488 QKX917488:QKZ917488 QUT917488:QUV917488 REP917488:RER917488 ROL917488:RON917488 RYH917488:RYJ917488 SID917488:SIF917488 SRZ917488:SSB917488 TBV917488:TBX917488 TLR917488:TLT917488 TVN917488:TVP917488 UFJ917488:UFL917488 UPF917488:UPH917488 UZB917488:UZD917488 VIX917488:VIZ917488 VST917488:VSV917488 WCP917488:WCR917488 WML917488:WMN917488 WWH917488:WWJ917488 Y983024:AA983024 JV983024:JX983024 TR983024:TT983024 ADN983024:ADP983024 ANJ983024:ANL983024 AXF983024:AXH983024 BHB983024:BHD983024 BQX983024:BQZ983024 CAT983024:CAV983024 CKP983024:CKR983024 CUL983024:CUN983024 DEH983024:DEJ983024 DOD983024:DOF983024 DXZ983024:DYB983024 EHV983024:EHX983024 ERR983024:ERT983024 FBN983024:FBP983024 FLJ983024:FLL983024 FVF983024:FVH983024 GFB983024:GFD983024 GOX983024:GOZ983024 GYT983024:GYV983024 HIP983024:HIR983024 HSL983024:HSN983024 ICH983024:ICJ983024 IMD983024:IMF983024 IVZ983024:IWB983024 JFV983024:JFX983024 JPR983024:JPT983024 JZN983024:JZP983024 KJJ983024:KJL983024 KTF983024:KTH983024 LDB983024:LDD983024 LMX983024:LMZ983024 LWT983024:LWV983024 MGP983024:MGR983024 MQL983024:MQN983024 NAH983024:NAJ983024 NKD983024:NKF983024 NTZ983024:NUB983024 ODV983024:ODX983024 ONR983024:ONT983024 OXN983024:OXP983024 PHJ983024:PHL983024 PRF983024:PRH983024 QBB983024:QBD983024 QKX983024:QKZ983024 QUT983024:QUV983024 REP983024:RER983024 ROL983024:RON983024 RYH983024:RYJ983024 SID983024:SIF983024 SRZ983024:SSB983024 TBV983024:TBX983024 TLR983024:TLT983024 TVN983024:TVP983024 UFJ983024:UFL983024 UPF983024:UPH983024 UZB983024:UZD983024 VIX983024:VIZ983024 VST983024:VSV983024 WCP983024:WCR983024 WML983024:WMN983024 UZQ4:UZR4 VJM4:VJN4 WWW4:WWX4 WDE4:WDF4 WNA4:WNB4 KG4:KH4 UC4:UD4 ADY4:ADZ4 ANU4:ANV4 AXQ4:AXR4 BHM4:BHN4 BRI4:BRJ4 CBE4:CBF4 CLA4:CLB4 CUW4:CUX4 DES4:DET4 DOO4:DOP4 DYK4:DYL4 EIG4:EIH4 ESC4:ESD4 FBY4:FBZ4 FLU4:FLV4 FVQ4:FVR4 GFM4:GFN4 GPI4:GPJ4 GZE4:GZF4 HJA4:HJB4 HSW4:HSX4 ICS4:ICT4 IMO4:IMP4 IWK4:IWL4 JGG4:JGH4 JQC4:JQD4 JZY4:JZZ4 KJU4:KJV4 KTQ4:KTR4 LDM4:LDN4 LNI4:LNJ4 LXE4:LXF4 MHA4:MHB4 MQW4:MQX4 NAS4:NAT4 NKO4:NKP4 NUK4:NUL4 OEG4:OEH4 OOC4:OOD4 OXY4:OXZ4 PHU4:PHV4 PRQ4:PRR4 QBM4:QBN4 QLI4:QLJ4 QVE4:QVF4 RFA4:RFB4 ROW4:ROX4 RYS4:RYT4 SIO4:SIP4 SSK4:SSL4 TCG4:TCH4 TMC4:TMD4 TVY4:TVZ4 UFU4:UFV4 UPQ4:UPR4 UZM4:UZN4 VJI4:VJJ4 VTE4:VTF4 WDA4:WDB4 WMW4:WMX4 WWS4:WWT4 KO4:KP4 UK4:UL4 AEG4:AEH4 AOC4:AOD4 AXY4:AXZ4 BHU4:BHV4 BRQ4:BRR4 CBM4:CBN4 CLI4:CLJ4 CVE4:CVF4 DFA4:DFB4 DOW4:DOX4 DYS4:DYT4 EIO4:EIP4 ESK4:ESL4 FCG4:FCH4 FMC4:FMD4 FVY4:FVZ4 GFU4:GFV4 GPQ4:GPR4 GZM4:GZN4 HJI4:HJJ4 HTE4:HTF4 IDA4:IDB4 IMW4:IMX4 IWS4:IWT4 JGO4:JGP4 JQK4:JQL4 KAG4:KAH4 KKC4:KKD4 KTY4:KTZ4 LDU4:LDV4 LNQ4:LNR4 LXM4:LXN4 MHI4:MHJ4 MRE4:MRF4 NBA4:NBB4 NKW4:NKX4 NUS4:NUT4 OEO4:OEP4 OOK4:OOL4 OYG4:OYH4 PIC4:PID4 PRY4:PRZ4 QBU4:QBV4 QLQ4:QLR4 QVM4:QVN4 RFI4:RFJ4 RPE4:RPF4 RZA4:RZB4 SIW4:SIX4 SSS4:SST4 TCO4:TCP4 TMK4:TML4 TWG4:TWH4 UGC4:UGD4 UPY4:UPZ4 UZU4:UZV4 VJQ4:VJR4 VTM4:VTN4 WDI4:WDJ4 WNE4:WNF4 WXA4:WXB4 KK4:KL4 UG4:UH4 AEC4:AED4 ANY4:ANZ4 AXU4:AXV4 BHQ4:BHR4 BRM4:BRN4 CBI4:CBJ4 CLE4:CLF4 CVA4:CVB4 DEW4:DEX4 DOS4:DOT4 DYO4:DYP4 EIK4:EIL4 ESG4:ESH4 FCC4:FCD4 FLY4:FLZ4 FVU4:FVV4 GFQ4:GFR4 GPM4:GPN4 GZI4:GZJ4 HJE4:HJF4 HTA4:HTB4 ICW4:ICX4 IMS4:IMT4 IWO4:IWP4 JGK4:JGL4 JQG4:JQH4 KAC4:KAD4 KJY4:KJZ4 KTU4:KTV4 LDQ4:LDR4 LNM4:LNN4 LXI4:LXJ4 MHE4:MHF4 MRA4:MRB4 NAW4:NAX4 NKS4:NKT4 NUO4:NUP4 OEK4:OEL4 OOG4:OOH4 OYC4:OYD4 PHY4:PHZ4 PRU4:PRV4 QBQ4:QBR4 QLM4:QLN4 QVI4:QVJ4 RFE4:RFF4 RPA4:RPB4 RYW4:RYX4 SIS4:SIT4 SSO4:SSP4 TCK4:TCL4 TMG4:TMH4 TWC4:TWD4 UFY4:UFZ4 UPU4:UPV4 AR4:AS4 AJ4:AK4 AN4:AO4 J15:M15</xm:sqref>
        </x14:dataValidation>
        <x14:dataValidation imeMode="hiragana" allowBlank="1" showInputMessage="1" showErrorMessage="1" xr:uid="{02D479EF-8C4D-4E0D-AE61-9C9759E74675}">
          <xm:sqref>F65556:L65556 JC65556:JI65556 SY65556:TE65556 ACU65556:ADA65556 AMQ65556:AMW65556 AWM65556:AWS65556 BGI65556:BGO65556 BQE65556:BQK65556 CAA65556:CAG65556 CJW65556:CKC65556 CTS65556:CTY65556 DDO65556:DDU65556 DNK65556:DNQ65556 DXG65556:DXM65556 EHC65556:EHI65556 EQY65556:ERE65556 FAU65556:FBA65556 FKQ65556:FKW65556 FUM65556:FUS65556 GEI65556:GEO65556 GOE65556:GOK65556 GYA65556:GYG65556 HHW65556:HIC65556 HRS65556:HRY65556 IBO65556:IBU65556 ILK65556:ILQ65556 IVG65556:IVM65556 JFC65556:JFI65556 JOY65556:JPE65556 JYU65556:JZA65556 KIQ65556:KIW65556 KSM65556:KSS65556 LCI65556:LCO65556 LME65556:LMK65556 LWA65556:LWG65556 MFW65556:MGC65556 MPS65556:MPY65556 MZO65556:MZU65556 NJK65556:NJQ65556 NTG65556:NTM65556 ODC65556:ODI65556 OMY65556:ONE65556 OWU65556:OXA65556 PGQ65556:PGW65556 PQM65556:PQS65556 QAI65556:QAO65556 QKE65556:QKK65556 QUA65556:QUG65556 RDW65556:REC65556 RNS65556:RNY65556 RXO65556:RXU65556 SHK65556:SHQ65556 SRG65556:SRM65556 TBC65556:TBI65556 TKY65556:TLE65556 TUU65556:TVA65556 UEQ65556:UEW65556 UOM65556:UOS65556 UYI65556:UYO65556 VIE65556:VIK65556 VSA65556:VSG65556 WBW65556:WCC65556 WLS65556:WLY65556 WVO65556:WVU65556 F131092:L131092 JC131092:JI131092 SY131092:TE131092 ACU131092:ADA131092 AMQ131092:AMW131092 AWM131092:AWS131092 BGI131092:BGO131092 BQE131092:BQK131092 CAA131092:CAG131092 CJW131092:CKC131092 CTS131092:CTY131092 DDO131092:DDU131092 DNK131092:DNQ131092 DXG131092:DXM131092 EHC131092:EHI131092 EQY131092:ERE131092 FAU131092:FBA131092 FKQ131092:FKW131092 FUM131092:FUS131092 GEI131092:GEO131092 GOE131092:GOK131092 GYA131092:GYG131092 HHW131092:HIC131092 HRS131092:HRY131092 IBO131092:IBU131092 ILK131092:ILQ131092 IVG131092:IVM131092 JFC131092:JFI131092 JOY131092:JPE131092 JYU131092:JZA131092 KIQ131092:KIW131092 KSM131092:KSS131092 LCI131092:LCO131092 LME131092:LMK131092 LWA131092:LWG131092 MFW131092:MGC131092 MPS131092:MPY131092 MZO131092:MZU131092 NJK131092:NJQ131092 NTG131092:NTM131092 ODC131092:ODI131092 OMY131092:ONE131092 OWU131092:OXA131092 PGQ131092:PGW131092 PQM131092:PQS131092 QAI131092:QAO131092 QKE131092:QKK131092 QUA131092:QUG131092 RDW131092:REC131092 RNS131092:RNY131092 RXO131092:RXU131092 SHK131092:SHQ131092 SRG131092:SRM131092 TBC131092:TBI131092 TKY131092:TLE131092 TUU131092:TVA131092 UEQ131092:UEW131092 UOM131092:UOS131092 UYI131092:UYO131092 VIE131092:VIK131092 VSA131092:VSG131092 WBW131092:WCC131092 WLS131092:WLY131092 WVO131092:WVU131092 F196628:L196628 JC196628:JI196628 SY196628:TE196628 ACU196628:ADA196628 AMQ196628:AMW196628 AWM196628:AWS196628 BGI196628:BGO196628 BQE196628:BQK196628 CAA196628:CAG196628 CJW196628:CKC196628 CTS196628:CTY196628 DDO196628:DDU196628 DNK196628:DNQ196628 DXG196628:DXM196628 EHC196628:EHI196628 EQY196628:ERE196628 FAU196628:FBA196628 FKQ196628:FKW196628 FUM196628:FUS196628 GEI196628:GEO196628 GOE196628:GOK196628 GYA196628:GYG196628 HHW196628:HIC196628 HRS196628:HRY196628 IBO196628:IBU196628 ILK196628:ILQ196628 IVG196628:IVM196628 JFC196628:JFI196628 JOY196628:JPE196628 JYU196628:JZA196628 KIQ196628:KIW196628 KSM196628:KSS196628 LCI196628:LCO196628 LME196628:LMK196628 LWA196628:LWG196628 MFW196628:MGC196628 MPS196628:MPY196628 MZO196628:MZU196628 NJK196628:NJQ196628 NTG196628:NTM196628 ODC196628:ODI196628 OMY196628:ONE196628 OWU196628:OXA196628 PGQ196628:PGW196628 PQM196628:PQS196628 QAI196628:QAO196628 QKE196628:QKK196628 QUA196628:QUG196628 RDW196628:REC196628 RNS196628:RNY196628 RXO196628:RXU196628 SHK196628:SHQ196628 SRG196628:SRM196628 TBC196628:TBI196628 TKY196628:TLE196628 TUU196628:TVA196628 UEQ196628:UEW196628 UOM196628:UOS196628 UYI196628:UYO196628 VIE196628:VIK196628 VSA196628:VSG196628 WBW196628:WCC196628 WLS196628:WLY196628 WVO196628:WVU196628 F262164:L262164 JC262164:JI262164 SY262164:TE262164 ACU262164:ADA262164 AMQ262164:AMW262164 AWM262164:AWS262164 BGI262164:BGO262164 BQE262164:BQK262164 CAA262164:CAG262164 CJW262164:CKC262164 CTS262164:CTY262164 DDO262164:DDU262164 DNK262164:DNQ262164 DXG262164:DXM262164 EHC262164:EHI262164 EQY262164:ERE262164 FAU262164:FBA262164 FKQ262164:FKW262164 FUM262164:FUS262164 GEI262164:GEO262164 GOE262164:GOK262164 GYA262164:GYG262164 HHW262164:HIC262164 HRS262164:HRY262164 IBO262164:IBU262164 ILK262164:ILQ262164 IVG262164:IVM262164 JFC262164:JFI262164 JOY262164:JPE262164 JYU262164:JZA262164 KIQ262164:KIW262164 KSM262164:KSS262164 LCI262164:LCO262164 LME262164:LMK262164 LWA262164:LWG262164 MFW262164:MGC262164 MPS262164:MPY262164 MZO262164:MZU262164 NJK262164:NJQ262164 NTG262164:NTM262164 ODC262164:ODI262164 OMY262164:ONE262164 OWU262164:OXA262164 PGQ262164:PGW262164 PQM262164:PQS262164 QAI262164:QAO262164 QKE262164:QKK262164 QUA262164:QUG262164 RDW262164:REC262164 RNS262164:RNY262164 RXO262164:RXU262164 SHK262164:SHQ262164 SRG262164:SRM262164 TBC262164:TBI262164 TKY262164:TLE262164 TUU262164:TVA262164 UEQ262164:UEW262164 UOM262164:UOS262164 UYI262164:UYO262164 VIE262164:VIK262164 VSA262164:VSG262164 WBW262164:WCC262164 WLS262164:WLY262164 WVO262164:WVU262164 F327700:L327700 JC327700:JI327700 SY327700:TE327700 ACU327700:ADA327700 AMQ327700:AMW327700 AWM327700:AWS327700 BGI327700:BGO327700 BQE327700:BQK327700 CAA327700:CAG327700 CJW327700:CKC327700 CTS327700:CTY327700 DDO327700:DDU327700 DNK327700:DNQ327700 DXG327700:DXM327700 EHC327700:EHI327700 EQY327700:ERE327700 FAU327700:FBA327700 FKQ327700:FKW327700 FUM327700:FUS327700 GEI327700:GEO327700 GOE327700:GOK327700 GYA327700:GYG327700 HHW327700:HIC327700 HRS327700:HRY327700 IBO327700:IBU327700 ILK327700:ILQ327700 IVG327700:IVM327700 JFC327700:JFI327700 JOY327700:JPE327700 JYU327700:JZA327700 KIQ327700:KIW327700 KSM327700:KSS327700 LCI327700:LCO327700 LME327700:LMK327700 LWA327700:LWG327700 MFW327700:MGC327700 MPS327700:MPY327700 MZO327700:MZU327700 NJK327700:NJQ327700 NTG327700:NTM327700 ODC327700:ODI327700 OMY327700:ONE327700 OWU327700:OXA327700 PGQ327700:PGW327700 PQM327700:PQS327700 QAI327700:QAO327700 QKE327700:QKK327700 QUA327700:QUG327700 RDW327700:REC327700 RNS327700:RNY327700 RXO327700:RXU327700 SHK327700:SHQ327700 SRG327700:SRM327700 TBC327700:TBI327700 TKY327700:TLE327700 TUU327700:TVA327700 UEQ327700:UEW327700 UOM327700:UOS327700 UYI327700:UYO327700 VIE327700:VIK327700 VSA327700:VSG327700 WBW327700:WCC327700 WLS327700:WLY327700 WVO327700:WVU327700 F393236:L393236 JC393236:JI393236 SY393236:TE393236 ACU393236:ADA393236 AMQ393236:AMW393236 AWM393236:AWS393236 BGI393236:BGO393236 BQE393236:BQK393236 CAA393236:CAG393236 CJW393236:CKC393236 CTS393236:CTY393236 DDO393236:DDU393236 DNK393236:DNQ393236 DXG393236:DXM393236 EHC393236:EHI393236 EQY393236:ERE393236 FAU393236:FBA393236 FKQ393236:FKW393236 FUM393236:FUS393236 GEI393236:GEO393236 GOE393236:GOK393236 GYA393236:GYG393236 HHW393236:HIC393236 HRS393236:HRY393236 IBO393236:IBU393236 ILK393236:ILQ393236 IVG393236:IVM393236 JFC393236:JFI393236 JOY393236:JPE393236 JYU393236:JZA393236 KIQ393236:KIW393236 KSM393236:KSS393236 LCI393236:LCO393236 LME393236:LMK393236 LWA393236:LWG393236 MFW393236:MGC393236 MPS393236:MPY393236 MZO393236:MZU393236 NJK393236:NJQ393236 NTG393236:NTM393236 ODC393236:ODI393236 OMY393236:ONE393236 OWU393236:OXA393236 PGQ393236:PGW393236 PQM393236:PQS393236 QAI393236:QAO393236 QKE393236:QKK393236 QUA393236:QUG393236 RDW393236:REC393236 RNS393236:RNY393236 RXO393236:RXU393236 SHK393236:SHQ393236 SRG393236:SRM393236 TBC393236:TBI393236 TKY393236:TLE393236 TUU393236:TVA393236 UEQ393236:UEW393236 UOM393236:UOS393236 UYI393236:UYO393236 VIE393236:VIK393236 VSA393236:VSG393236 WBW393236:WCC393236 WLS393236:WLY393236 WVO393236:WVU393236 F458772:L458772 JC458772:JI458772 SY458772:TE458772 ACU458772:ADA458772 AMQ458772:AMW458772 AWM458772:AWS458772 BGI458772:BGO458772 BQE458772:BQK458772 CAA458772:CAG458772 CJW458772:CKC458772 CTS458772:CTY458772 DDO458772:DDU458772 DNK458772:DNQ458772 DXG458772:DXM458772 EHC458772:EHI458772 EQY458772:ERE458772 FAU458772:FBA458772 FKQ458772:FKW458772 FUM458772:FUS458772 GEI458772:GEO458772 GOE458772:GOK458772 GYA458772:GYG458772 HHW458772:HIC458772 HRS458772:HRY458772 IBO458772:IBU458772 ILK458772:ILQ458772 IVG458772:IVM458772 JFC458772:JFI458772 JOY458772:JPE458772 JYU458772:JZA458772 KIQ458772:KIW458772 KSM458772:KSS458772 LCI458772:LCO458772 LME458772:LMK458772 LWA458772:LWG458772 MFW458772:MGC458772 MPS458772:MPY458772 MZO458772:MZU458772 NJK458772:NJQ458772 NTG458772:NTM458772 ODC458772:ODI458772 OMY458772:ONE458772 OWU458772:OXA458772 PGQ458772:PGW458772 PQM458772:PQS458772 QAI458772:QAO458772 QKE458772:QKK458772 QUA458772:QUG458772 RDW458772:REC458772 RNS458772:RNY458772 RXO458772:RXU458772 SHK458772:SHQ458772 SRG458772:SRM458772 TBC458772:TBI458772 TKY458772:TLE458772 TUU458772:TVA458772 UEQ458772:UEW458772 UOM458772:UOS458772 UYI458772:UYO458772 VIE458772:VIK458772 VSA458772:VSG458772 WBW458772:WCC458772 WLS458772:WLY458772 WVO458772:WVU458772 F524308:L524308 JC524308:JI524308 SY524308:TE524308 ACU524308:ADA524308 AMQ524308:AMW524308 AWM524308:AWS524308 BGI524308:BGO524308 BQE524308:BQK524308 CAA524308:CAG524308 CJW524308:CKC524308 CTS524308:CTY524308 DDO524308:DDU524308 DNK524308:DNQ524308 DXG524308:DXM524308 EHC524308:EHI524308 EQY524308:ERE524308 FAU524308:FBA524308 FKQ524308:FKW524308 FUM524308:FUS524308 GEI524308:GEO524308 GOE524308:GOK524308 GYA524308:GYG524308 HHW524308:HIC524308 HRS524308:HRY524308 IBO524308:IBU524308 ILK524308:ILQ524308 IVG524308:IVM524308 JFC524308:JFI524308 JOY524308:JPE524308 JYU524308:JZA524308 KIQ524308:KIW524308 KSM524308:KSS524308 LCI524308:LCO524308 LME524308:LMK524308 LWA524308:LWG524308 MFW524308:MGC524308 MPS524308:MPY524308 MZO524308:MZU524308 NJK524308:NJQ524308 NTG524308:NTM524308 ODC524308:ODI524308 OMY524308:ONE524308 OWU524308:OXA524308 PGQ524308:PGW524308 PQM524308:PQS524308 QAI524308:QAO524308 QKE524308:QKK524308 QUA524308:QUG524308 RDW524308:REC524308 RNS524308:RNY524308 RXO524308:RXU524308 SHK524308:SHQ524308 SRG524308:SRM524308 TBC524308:TBI524308 TKY524308:TLE524308 TUU524308:TVA524308 UEQ524308:UEW524308 UOM524308:UOS524308 UYI524308:UYO524308 VIE524308:VIK524308 VSA524308:VSG524308 WBW524308:WCC524308 WLS524308:WLY524308 WVO524308:WVU524308 F589844:L589844 JC589844:JI589844 SY589844:TE589844 ACU589844:ADA589844 AMQ589844:AMW589844 AWM589844:AWS589844 BGI589844:BGO589844 BQE589844:BQK589844 CAA589844:CAG589844 CJW589844:CKC589844 CTS589844:CTY589844 DDO589844:DDU589844 DNK589844:DNQ589844 DXG589844:DXM589844 EHC589844:EHI589844 EQY589844:ERE589844 FAU589844:FBA589844 FKQ589844:FKW589844 FUM589844:FUS589844 GEI589844:GEO589844 GOE589844:GOK589844 GYA589844:GYG589844 HHW589844:HIC589844 HRS589844:HRY589844 IBO589844:IBU589844 ILK589844:ILQ589844 IVG589844:IVM589844 JFC589844:JFI589844 JOY589844:JPE589844 JYU589844:JZA589844 KIQ589844:KIW589844 KSM589844:KSS589844 LCI589844:LCO589844 LME589844:LMK589844 LWA589844:LWG589844 MFW589844:MGC589844 MPS589844:MPY589844 MZO589844:MZU589844 NJK589844:NJQ589844 NTG589844:NTM589844 ODC589844:ODI589844 OMY589844:ONE589844 OWU589844:OXA589844 PGQ589844:PGW589844 PQM589844:PQS589844 QAI589844:QAO589844 QKE589844:QKK589844 QUA589844:QUG589844 RDW589844:REC589844 RNS589844:RNY589844 RXO589844:RXU589844 SHK589844:SHQ589844 SRG589844:SRM589844 TBC589844:TBI589844 TKY589844:TLE589844 TUU589844:TVA589844 UEQ589844:UEW589844 UOM589844:UOS589844 UYI589844:UYO589844 VIE589844:VIK589844 VSA589844:VSG589844 WBW589844:WCC589844 WLS589844:WLY589844 WVO589844:WVU589844 F655380:L655380 JC655380:JI655380 SY655380:TE655380 ACU655380:ADA655380 AMQ655380:AMW655380 AWM655380:AWS655380 BGI655380:BGO655380 BQE655380:BQK655380 CAA655380:CAG655380 CJW655380:CKC655380 CTS655380:CTY655380 DDO655380:DDU655380 DNK655380:DNQ655380 DXG655380:DXM655380 EHC655380:EHI655380 EQY655380:ERE655380 FAU655380:FBA655380 FKQ655380:FKW655380 FUM655380:FUS655380 GEI655380:GEO655380 GOE655380:GOK655380 GYA655380:GYG655380 HHW655380:HIC655380 HRS655380:HRY655380 IBO655380:IBU655380 ILK655380:ILQ655380 IVG655380:IVM655380 JFC655380:JFI655380 JOY655380:JPE655380 JYU655380:JZA655380 KIQ655380:KIW655380 KSM655380:KSS655380 LCI655380:LCO655380 LME655380:LMK655380 LWA655380:LWG655380 MFW655380:MGC655380 MPS655380:MPY655380 MZO655380:MZU655380 NJK655380:NJQ655380 NTG655380:NTM655380 ODC655380:ODI655380 OMY655380:ONE655380 OWU655380:OXA655380 PGQ655380:PGW655380 PQM655380:PQS655380 QAI655380:QAO655380 QKE655380:QKK655380 QUA655380:QUG655380 RDW655380:REC655380 RNS655380:RNY655380 RXO655380:RXU655380 SHK655380:SHQ655380 SRG655380:SRM655380 TBC655380:TBI655380 TKY655380:TLE655380 TUU655380:TVA655380 UEQ655380:UEW655380 UOM655380:UOS655380 UYI655380:UYO655380 VIE655380:VIK655380 VSA655380:VSG655380 WBW655380:WCC655380 WLS655380:WLY655380 WVO655380:WVU655380 F720916:L720916 JC720916:JI720916 SY720916:TE720916 ACU720916:ADA720916 AMQ720916:AMW720916 AWM720916:AWS720916 BGI720916:BGO720916 BQE720916:BQK720916 CAA720916:CAG720916 CJW720916:CKC720916 CTS720916:CTY720916 DDO720916:DDU720916 DNK720916:DNQ720916 DXG720916:DXM720916 EHC720916:EHI720916 EQY720916:ERE720916 FAU720916:FBA720916 FKQ720916:FKW720916 FUM720916:FUS720916 GEI720916:GEO720916 GOE720916:GOK720916 GYA720916:GYG720916 HHW720916:HIC720916 HRS720916:HRY720916 IBO720916:IBU720916 ILK720916:ILQ720916 IVG720916:IVM720916 JFC720916:JFI720916 JOY720916:JPE720916 JYU720916:JZA720916 KIQ720916:KIW720916 KSM720916:KSS720916 LCI720916:LCO720916 LME720916:LMK720916 LWA720916:LWG720916 MFW720916:MGC720916 MPS720916:MPY720916 MZO720916:MZU720916 NJK720916:NJQ720916 NTG720916:NTM720916 ODC720916:ODI720916 OMY720916:ONE720916 OWU720916:OXA720916 PGQ720916:PGW720916 PQM720916:PQS720916 QAI720916:QAO720916 QKE720916:QKK720916 QUA720916:QUG720916 RDW720916:REC720916 RNS720916:RNY720916 RXO720916:RXU720916 SHK720916:SHQ720916 SRG720916:SRM720916 TBC720916:TBI720916 TKY720916:TLE720916 TUU720916:TVA720916 UEQ720916:UEW720916 UOM720916:UOS720916 UYI720916:UYO720916 VIE720916:VIK720916 VSA720916:VSG720916 WBW720916:WCC720916 WLS720916:WLY720916 WVO720916:WVU720916 F786452:L786452 JC786452:JI786452 SY786452:TE786452 ACU786452:ADA786452 AMQ786452:AMW786452 AWM786452:AWS786452 BGI786452:BGO786452 BQE786452:BQK786452 CAA786452:CAG786452 CJW786452:CKC786452 CTS786452:CTY786452 DDO786452:DDU786452 DNK786452:DNQ786452 DXG786452:DXM786452 EHC786452:EHI786452 EQY786452:ERE786452 FAU786452:FBA786452 FKQ786452:FKW786452 FUM786452:FUS786452 GEI786452:GEO786452 GOE786452:GOK786452 GYA786452:GYG786452 HHW786452:HIC786452 HRS786452:HRY786452 IBO786452:IBU786452 ILK786452:ILQ786452 IVG786452:IVM786452 JFC786452:JFI786452 JOY786452:JPE786452 JYU786452:JZA786452 KIQ786452:KIW786452 KSM786452:KSS786452 LCI786452:LCO786452 LME786452:LMK786452 LWA786452:LWG786452 MFW786452:MGC786452 MPS786452:MPY786452 MZO786452:MZU786452 NJK786452:NJQ786452 NTG786452:NTM786452 ODC786452:ODI786452 OMY786452:ONE786452 OWU786452:OXA786452 PGQ786452:PGW786452 PQM786452:PQS786452 QAI786452:QAO786452 QKE786452:QKK786452 QUA786452:QUG786452 RDW786452:REC786452 RNS786452:RNY786452 RXO786452:RXU786452 SHK786452:SHQ786452 SRG786452:SRM786452 TBC786452:TBI786452 TKY786452:TLE786452 TUU786452:TVA786452 UEQ786452:UEW786452 UOM786452:UOS786452 UYI786452:UYO786452 VIE786452:VIK786452 VSA786452:VSG786452 WBW786452:WCC786452 WLS786452:WLY786452 WVO786452:WVU786452 F851988:L851988 JC851988:JI851988 SY851988:TE851988 ACU851988:ADA851988 AMQ851988:AMW851988 AWM851988:AWS851988 BGI851988:BGO851988 BQE851988:BQK851988 CAA851988:CAG851988 CJW851988:CKC851988 CTS851988:CTY851988 DDO851988:DDU851988 DNK851988:DNQ851988 DXG851988:DXM851988 EHC851988:EHI851988 EQY851988:ERE851988 FAU851988:FBA851988 FKQ851988:FKW851988 FUM851988:FUS851988 GEI851988:GEO851988 GOE851988:GOK851988 GYA851988:GYG851988 HHW851988:HIC851988 HRS851988:HRY851988 IBO851988:IBU851988 ILK851988:ILQ851988 IVG851988:IVM851988 JFC851988:JFI851988 JOY851988:JPE851988 JYU851988:JZA851988 KIQ851988:KIW851988 KSM851988:KSS851988 LCI851988:LCO851988 LME851988:LMK851988 LWA851988:LWG851988 MFW851988:MGC851988 MPS851988:MPY851988 MZO851988:MZU851988 NJK851988:NJQ851988 NTG851988:NTM851988 ODC851988:ODI851988 OMY851988:ONE851988 OWU851988:OXA851988 PGQ851988:PGW851988 PQM851988:PQS851988 QAI851988:QAO851988 QKE851988:QKK851988 QUA851988:QUG851988 RDW851988:REC851988 RNS851988:RNY851988 RXO851988:RXU851988 SHK851988:SHQ851988 SRG851988:SRM851988 TBC851988:TBI851988 TKY851988:TLE851988 TUU851988:TVA851988 UEQ851988:UEW851988 UOM851988:UOS851988 UYI851988:UYO851988 VIE851988:VIK851988 VSA851988:VSG851988 WBW851988:WCC851988 WLS851988:WLY851988 WVO851988:WVU851988 F917524:L917524 JC917524:JI917524 SY917524:TE917524 ACU917524:ADA917524 AMQ917524:AMW917524 AWM917524:AWS917524 BGI917524:BGO917524 BQE917524:BQK917524 CAA917524:CAG917524 CJW917524:CKC917524 CTS917524:CTY917524 DDO917524:DDU917524 DNK917524:DNQ917524 DXG917524:DXM917524 EHC917524:EHI917524 EQY917524:ERE917524 FAU917524:FBA917524 FKQ917524:FKW917524 FUM917524:FUS917524 GEI917524:GEO917524 GOE917524:GOK917524 GYA917524:GYG917524 HHW917524:HIC917524 HRS917524:HRY917524 IBO917524:IBU917524 ILK917524:ILQ917524 IVG917524:IVM917524 JFC917524:JFI917524 JOY917524:JPE917524 JYU917524:JZA917524 KIQ917524:KIW917524 KSM917524:KSS917524 LCI917524:LCO917524 LME917524:LMK917524 LWA917524:LWG917524 MFW917524:MGC917524 MPS917524:MPY917524 MZO917524:MZU917524 NJK917524:NJQ917524 NTG917524:NTM917524 ODC917524:ODI917524 OMY917524:ONE917524 OWU917524:OXA917524 PGQ917524:PGW917524 PQM917524:PQS917524 QAI917524:QAO917524 QKE917524:QKK917524 QUA917524:QUG917524 RDW917524:REC917524 RNS917524:RNY917524 RXO917524:RXU917524 SHK917524:SHQ917524 SRG917524:SRM917524 TBC917524:TBI917524 TKY917524:TLE917524 TUU917524:TVA917524 UEQ917524:UEW917524 UOM917524:UOS917524 UYI917524:UYO917524 VIE917524:VIK917524 VSA917524:VSG917524 WBW917524:WCC917524 WLS917524:WLY917524 WVO917524:WVU917524 F983060:L983060 JC983060:JI983060 SY983060:TE983060 ACU983060:ADA983060 AMQ983060:AMW983060 AWM983060:AWS983060 BGI983060:BGO983060 BQE983060:BQK983060 CAA983060:CAG983060 CJW983060:CKC983060 CTS983060:CTY983060 DDO983060:DDU983060 DNK983060:DNQ983060 DXG983060:DXM983060 EHC983060:EHI983060 EQY983060:ERE983060 FAU983060:FBA983060 FKQ983060:FKW983060 FUM983060:FUS983060 GEI983060:GEO983060 GOE983060:GOK983060 GYA983060:GYG983060 HHW983060:HIC983060 HRS983060:HRY983060 IBO983060:IBU983060 ILK983060:ILQ983060 IVG983060:IVM983060 JFC983060:JFI983060 JOY983060:JPE983060 JYU983060:JZA983060 KIQ983060:KIW983060 KSM983060:KSS983060 LCI983060:LCO983060 LME983060:LMK983060 LWA983060:LWG983060 MFW983060:MGC983060 MPS983060:MPY983060 MZO983060:MZU983060 NJK983060:NJQ983060 NTG983060:NTM983060 ODC983060:ODI983060 OMY983060:ONE983060 OWU983060:OXA983060 PGQ983060:PGW983060 PQM983060:PQS983060 QAI983060:QAO983060 QKE983060:QKK983060 QUA983060:QUG983060 RDW983060:REC983060 RNS983060:RNY983060 RXO983060:RXU983060 SHK983060:SHQ983060 SRG983060:SRM983060 TBC983060:TBI983060 TKY983060:TLE983060 TUU983060:TVA983060 UEQ983060:UEW983060 UOM983060:UOS983060 UYI983060:UYO983060 VIE983060:VIK983060 VSA983060:VSG983060 WBW983060:WCC983060 WLS983060:WLY983060 WVO983060:WVU983060 Y65556:AF65556 JV65556:KC65556 TR65556:TY65556 ADN65556:ADU65556 ANJ65556:ANQ65556 AXF65556:AXM65556 BHB65556:BHI65556 BQX65556:BRE65556 CAT65556:CBA65556 CKP65556:CKW65556 CUL65556:CUS65556 DEH65556:DEO65556 DOD65556:DOK65556 DXZ65556:DYG65556 EHV65556:EIC65556 ERR65556:ERY65556 FBN65556:FBU65556 FLJ65556:FLQ65556 FVF65556:FVM65556 GFB65556:GFI65556 GOX65556:GPE65556 GYT65556:GZA65556 HIP65556:HIW65556 HSL65556:HSS65556 ICH65556:ICO65556 IMD65556:IMK65556 IVZ65556:IWG65556 JFV65556:JGC65556 JPR65556:JPY65556 JZN65556:JZU65556 KJJ65556:KJQ65556 KTF65556:KTM65556 LDB65556:LDI65556 LMX65556:LNE65556 LWT65556:LXA65556 MGP65556:MGW65556 MQL65556:MQS65556 NAH65556:NAO65556 NKD65556:NKK65556 NTZ65556:NUG65556 ODV65556:OEC65556 ONR65556:ONY65556 OXN65556:OXU65556 PHJ65556:PHQ65556 PRF65556:PRM65556 QBB65556:QBI65556 QKX65556:QLE65556 QUT65556:QVA65556 REP65556:REW65556 ROL65556:ROS65556 RYH65556:RYO65556 SID65556:SIK65556 SRZ65556:SSG65556 TBV65556:TCC65556 TLR65556:TLY65556 TVN65556:TVU65556 UFJ65556:UFQ65556 UPF65556:UPM65556 UZB65556:UZI65556 VIX65556:VJE65556 VST65556:VTA65556 WCP65556:WCW65556 WML65556:WMS65556 WWH65556:WWO65556 Y131092:AF131092 JV131092:KC131092 TR131092:TY131092 ADN131092:ADU131092 ANJ131092:ANQ131092 AXF131092:AXM131092 BHB131092:BHI131092 BQX131092:BRE131092 CAT131092:CBA131092 CKP131092:CKW131092 CUL131092:CUS131092 DEH131092:DEO131092 DOD131092:DOK131092 DXZ131092:DYG131092 EHV131092:EIC131092 ERR131092:ERY131092 FBN131092:FBU131092 FLJ131092:FLQ131092 FVF131092:FVM131092 GFB131092:GFI131092 GOX131092:GPE131092 GYT131092:GZA131092 HIP131092:HIW131092 HSL131092:HSS131092 ICH131092:ICO131092 IMD131092:IMK131092 IVZ131092:IWG131092 JFV131092:JGC131092 JPR131092:JPY131092 JZN131092:JZU131092 KJJ131092:KJQ131092 KTF131092:KTM131092 LDB131092:LDI131092 LMX131092:LNE131092 LWT131092:LXA131092 MGP131092:MGW131092 MQL131092:MQS131092 NAH131092:NAO131092 NKD131092:NKK131092 NTZ131092:NUG131092 ODV131092:OEC131092 ONR131092:ONY131092 OXN131092:OXU131092 PHJ131092:PHQ131092 PRF131092:PRM131092 QBB131092:QBI131092 QKX131092:QLE131092 QUT131092:QVA131092 REP131092:REW131092 ROL131092:ROS131092 RYH131092:RYO131092 SID131092:SIK131092 SRZ131092:SSG131092 TBV131092:TCC131092 TLR131092:TLY131092 TVN131092:TVU131092 UFJ131092:UFQ131092 UPF131092:UPM131092 UZB131092:UZI131092 VIX131092:VJE131092 VST131092:VTA131092 WCP131092:WCW131092 WML131092:WMS131092 WWH131092:WWO131092 Y196628:AF196628 JV196628:KC196628 TR196628:TY196628 ADN196628:ADU196628 ANJ196628:ANQ196628 AXF196628:AXM196628 BHB196628:BHI196628 BQX196628:BRE196628 CAT196628:CBA196628 CKP196628:CKW196628 CUL196628:CUS196628 DEH196628:DEO196628 DOD196628:DOK196628 DXZ196628:DYG196628 EHV196628:EIC196628 ERR196628:ERY196628 FBN196628:FBU196628 FLJ196628:FLQ196628 FVF196628:FVM196628 GFB196628:GFI196628 GOX196628:GPE196628 GYT196628:GZA196628 HIP196628:HIW196628 HSL196628:HSS196628 ICH196628:ICO196628 IMD196628:IMK196628 IVZ196628:IWG196628 JFV196628:JGC196628 JPR196628:JPY196628 JZN196628:JZU196628 KJJ196628:KJQ196628 KTF196628:KTM196628 LDB196628:LDI196628 LMX196628:LNE196628 LWT196628:LXA196628 MGP196628:MGW196628 MQL196628:MQS196628 NAH196628:NAO196628 NKD196628:NKK196628 NTZ196628:NUG196628 ODV196628:OEC196628 ONR196628:ONY196628 OXN196628:OXU196628 PHJ196628:PHQ196628 PRF196628:PRM196628 QBB196628:QBI196628 QKX196628:QLE196628 QUT196628:QVA196628 REP196628:REW196628 ROL196628:ROS196628 RYH196628:RYO196628 SID196628:SIK196628 SRZ196628:SSG196628 TBV196628:TCC196628 TLR196628:TLY196628 TVN196628:TVU196628 UFJ196628:UFQ196628 UPF196628:UPM196628 UZB196628:UZI196628 VIX196628:VJE196628 VST196628:VTA196628 WCP196628:WCW196628 WML196628:WMS196628 WWH196628:WWO196628 Y262164:AF262164 JV262164:KC262164 TR262164:TY262164 ADN262164:ADU262164 ANJ262164:ANQ262164 AXF262164:AXM262164 BHB262164:BHI262164 BQX262164:BRE262164 CAT262164:CBA262164 CKP262164:CKW262164 CUL262164:CUS262164 DEH262164:DEO262164 DOD262164:DOK262164 DXZ262164:DYG262164 EHV262164:EIC262164 ERR262164:ERY262164 FBN262164:FBU262164 FLJ262164:FLQ262164 FVF262164:FVM262164 GFB262164:GFI262164 GOX262164:GPE262164 GYT262164:GZA262164 HIP262164:HIW262164 HSL262164:HSS262164 ICH262164:ICO262164 IMD262164:IMK262164 IVZ262164:IWG262164 JFV262164:JGC262164 JPR262164:JPY262164 JZN262164:JZU262164 KJJ262164:KJQ262164 KTF262164:KTM262164 LDB262164:LDI262164 LMX262164:LNE262164 LWT262164:LXA262164 MGP262164:MGW262164 MQL262164:MQS262164 NAH262164:NAO262164 NKD262164:NKK262164 NTZ262164:NUG262164 ODV262164:OEC262164 ONR262164:ONY262164 OXN262164:OXU262164 PHJ262164:PHQ262164 PRF262164:PRM262164 QBB262164:QBI262164 QKX262164:QLE262164 QUT262164:QVA262164 REP262164:REW262164 ROL262164:ROS262164 RYH262164:RYO262164 SID262164:SIK262164 SRZ262164:SSG262164 TBV262164:TCC262164 TLR262164:TLY262164 TVN262164:TVU262164 UFJ262164:UFQ262164 UPF262164:UPM262164 UZB262164:UZI262164 VIX262164:VJE262164 VST262164:VTA262164 WCP262164:WCW262164 WML262164:WMS262164 WWH262164:WWO262164 Y327700:AF327700 JV327700:KC327700 TR327700:TY327700 ADN327700:ADU327700 ANJ327700:ANQ327700 AXF327700:AXM327700 BHB327700:BHI327700 BQX327700:BRE327700 CAT327700:CBA327700 CKP327700:CKW327700 CUL327700:CUS327700 DEH327700:DEO327700 DOD327700:DOK327700 DXZ327700:DYG327700 EHV327700:EIC327700 ERR327700:ERY327700 FBN327700:FBU327700 FLJ327700:FLQ327700 FVF327700:FVM327700 GFB327700:GFI327700 GOX327700:GPE327700 GYT327700:GZA327700 HIP327700:HIW327700 HSL327700:HSS327700 ICH327700:ICO327700 IMD327700:IMK327700 IVZ327700:IWG327700 JFV327700:JGC327700 JPR327700:JPY327700 JZN327700:JZU327700 KJJ327700:KJQ327700 KTF327700:KTM327700 LDB327700:LDI327700 LMX327700:LNE327700 LWT327700:LXA327700 MGP327700:MGW327700 MQL327700:MQS327700 NAH327700:NAO327700 NKD327700:NKK327700 NTZ327700:NUG327700 ODV327700:OEC327700 ONR327700:ONY327700 OXN327700:OXU327700 PHJ327700:PHQ327700 PRF327700:PRM327700 QBB327700:QBI327700 QKX327700:QLE327700 QUT327700:QVA327700 REP327700:REW327700 ROL327700:ROS327700 RYH327700:RYO327700 SID327700:SIK327700 SRZ327700:SSG327700 TBV327700:TCC327700 TLR327700:TLY327700 TVN327700:TVU327700 UFJ327700:UFQ327700 UPF327700:UPM327700 UZB327700:UZI327700 VIX327700:VJE327700 VST327700:VTA327700 WCP327700:WCW327700 WML327700:WMS327700 WWH327700:WWO327700 Y393236:AF393236 JV393236:KC393236 TR393236:TY393236 ADN393236:ADU393236 ANJ393236:ANQ393236 AXF393236:AXM393236 BHB393236:BHI393236 BQX393236:BRE393236 CAT393236:CBA393236 CKP393236:CKW393236 CUL393236:CUS393236 DEH393236:DEO393236 DOD393236:DOK393236 DXZ393236:DYG393236 EHV393236:EIC393236 ERR393236:ERY393236 FBN393236:FBU393236 FLJ393236:FLQ393236 FVF393236:FVM393236 GFB393236:GFI393236 GOX393236:GPE393236 GYT393236:GZA393236 HIP393236:HIW393236 HSL393236:HSS393236 ICH393236:ICO393236 IMD393236:IMK393236 IVZ393236:IWG393236 JFV393236:JGC393236 JPR393236:JPY393236 JZN393236:JZU393236 KJJ393236:KJQ393236 KTF393236:KTM393236 LDB393236:LDI393236 LMX393236:LNE393236 LWT393236:LXA393236 MGP393236:MGW393236 MQL393236:MQS393236 NAH393236:NAO393236 NKD393236:NKK393236 NTZ393236:NUG393236 ODV393236:OEC393236 ONR393236:ONY393236 OXN393236:OXU393236 PHJ393236:PHQ393236 PRF393236:PRM393236 QBB393236:QBI393236 QKX393236:QLE393236 QUT393236:QVA393236 REP393236:REW393236 ROL393236:ROS393236 RYH393236:RYO393236 SID393236:SIK393236 SRZ393236:SSG393236 TBV393236:TCC393236 TLR393236:TLY393236 TVN393236:TVU393236 UFJ393236:UFQ393236 UPF393236:UPM393236 UZB393236:UZI393236 VIX393236:VJE393236 VST393236:VTA393236 WCP393236:WCW393236 WML393236:WMS393236 WWH393236:WWO393236 Y458772:AF458772 JV458772:KC458772 TR458772:TY458772 ADN458772:ADU458772 ANJ458772:ANQ458772 AXF458772:AXM458772 BHB458772:BHI458772 BQX458772:BRE458772 CAT458772:CBA458772 CKP458772:CKW458772 CUL458772:CUS458772 DEH458772:DEO458772 DOD458772:DOK458772 DXZ458772:DYG458772 EHV458772:EIC458772 ERR458772:ERY458772 FBN458772:FBU458772 FLJ458772:FLQ458772 FVF458772:FVM458772 GFB458772:GFI458772 GOX458772:GPE458772 GYT458772:GZA458772 HIP458772:HIW458772 HSL458772:HSS458772 ICH458772:ICO458772 IMD458772:IMK458772 IVZ458772:IWG458772 JFV458772:JGC458772 JPR458772:JPY458772 JZN458772:JZU458772 KJJ458772:KJQ458772 KTF458772:KTM458772 LDB458772:LDI458772 LMX458772:LNE458772 LWT458772:LXA458772 MGP458772:MGW458772 MQL458772:MQS458772 NAH458772:NAO458772 NKD458772:NKK458772 NTZ458772:NUG458772 ODV458772:OEC458772 ONR458772:ONY458772 OXN458772:OXU458772 PHJ458772:PHQ458772 PRF458772:PRM458772 QBB458772:QBI458772 QKX458772:QLE458772 QUT458772:QVA458772 REP458772:REW458772 ROL458772:ROS458772 RYH458772:RYO458772 SID458772:SIK458772 SRZ458772:SSG458772 TBV458772:TCC458772 TLR458772:TLY458772 TVN458772:TVU458772 UFJ458772:UFQ458772 UPF458772:UPM458772 UZB458772:UZI458772 VIX458772:VJE458772 VST458772:VTA458772 WCP458772:WCW458772 WML458772:WMS458772 WWH458772:WWO458772 Y524308:AF524308 JV524308:KC524308 TR524308:TY524308 ADN524308:ADU524308 ANJ524308:ANQ524308 AXF524308:AXM524308 BHB524308:BHI524308 BQX524308:BRE524308 CAT524308:CBA524308 CKP524308:CKW524308 CUL524308:CUS524308 DEH524308:DEO524308 DOD524308:DOK524308 DXZ524308:DYG524308 EHV524308:EIC524308 ERR524308:ERY524308 FBN524308:FBU524308 FLJ524308:FLQ524308 FVF524308:FVM524308 GFB524308:GFI524308 GOX524308:GPE524308 GYT524308:GZA524308 HIP524308:HIW524308 HSL524308:HSS524308 ICH524308:ICO524308 IMD524308:IMK524308 IVZ524308:IWG524308 JFV524308:JGC524308 JPR524308:JPY524308 JZN524308:JZU524308 KJJ524308:KJQ524308 KTF524308:KTM524308 LDB524308:LDI524308 LMX524308:LNE524308 LWT524308:LXA524308 MGP524308:MGW524308 MQL524308:MQS524308 NAH524308:NAO524308 NKD524308:NKK524308 NTZ524308:NUG524308 ODV524308:OEC524308 ONR524308:ONY524308 OXN524308:OXU524308 PHJ524308:PHQ524308 PRF524308:PRM524308 QBB524308:QBI524308 QKX524308:QLE524308 QUT524308:QVA524308 REP524308:REW524308 ROL524308:ROS524308 RYH524308:RYO524308 SID524308:SIK524308 SRZ524308:SSG524308 TBV524308:TCC524308 TLR524308:TLY524308 TVN524308:TVU524308 UFJ524308:UFQ524308 UPF524308:UPM524308 UZB524308:UZI524308 VIX524308:VJE524308 VST524308:VTA524308 WCP524308:WCW524308 WML524308:WMS524308 WWH524308:WWO524308 Y589844:AF589844 JV589844:KC589844 TR589844:TY589844 ADN589844:ADU589844 ANJ589844:ANQ589844 AXF589844:AXM589844 BHB589844:BHI589844 BQX589844:BRE589844 CAT589844:CBA589844 CKP589844:CKW589844 CUL589844:CUS589844 DEH589844:DEO589844 DOD589844:DOK589844 DXZ589844:DYG589844 EHV589844:EIC589844 ERR589844:ERY589844 FBN589844:FBU589844 FLJ589844:FLQ589844 FVF589844:FVM589844 GFB589844:GFI589844 GOX589844:GPE589844 GYT589844:GZA589844 HIP589844:HIW589844 HSL589844:HSS589844 ICH589844:ICO589844 IMD589844:IMK589844 IVZ589844:IWG589844 JFV589844:JGC589844 JPR589844:JPY589844 JZN589844:JZU589844 KJJ589844:KJQ589844 KTF589844:KTM589844 LDB589844:LDI589844 LMX589844:LNE589844 LWT589844:LXA589844 MGP589844:MGW589844 MQL589844:MQS589844 NAH589844:NAO589844 NKD589844:NKK589844 NTZ589844:NUG589844 ODV589844:OEC589844 ONR589844:ONY589844 OXN589844:OXU589844 PHJ589844:PHQ589844 PRF589844:PRM589844 QBB589844:QBI589844 QKX589844:QLE589844 QUT589844:QVA589844 REP589844:REW589844 ROL589844:ROS589844 RYH589844:RYO589844 SID589844:SIK589844 SRZ589844:SSG589844 TBV589844:TCC589844 TLR589844:TLY589844 TVN589844:TVU589844 UFJ589844:UFQ589844 UPF589844:UPM589844 UZB589844:UZI589844 VIX589844:VJE589844 VST589844:VTA589844 WCP589844:WCW589844 WML589844:WMS589844 WWH589844:WWO589844 Y655380:AF655380 JV655380:KC655380 TR655380:TY655380 ADN655380:ADU655380 ANJ655380:ANQ655380 AXF655380:AXM655380 BHB655380:BHI655380 BQX655380:BRE655380 CAT655380:CBA655380 CKP655380:CKW655380 CUL655380:CUS655380 DEH655380:DEO655380 DOD655380:DOK655380 DXZ655380:DYG655380 EHV655380:EIC655380 ERR655380:ERY655380 FBN655380:FBU655380 FLJ655380:FLQ655380 FVF655380:FVM655380 GFB655380:GFI655380 GOX655380:GPE655380 GYT655380:GZA655380 HIP655380:HIW655380 HSL655380:HSS655380 ICH655380:ICO655380 IMD655380:IMK655380 IVZ655380:IWG655380 JFV655380:JGC655380 JPR655380:JPY655380 JZN655380:JZU655380 KJJ655380:KJQ655380 KTF655380:KTM655380 LDB655380:LDI655380 LMX655380:LNE655380 LWT655380:LXA655380 MGP655380:MGW655380 MQL655380:MQS655380 NAH655380:NAO655380 NKD655380:NKK655380 NTZ655380:NUG655380 ODV655380:OEC655380 ONR655380:ONY655380 OXN655380:OXU655380 PHJ655380:PHQ655380 PRF655380:PRM655380 QBB655380:QBI655380 QKX655380:QLE655380 QUT655380:QVA655380 REP655380:REW655380 ROL655380:ROS655380 RYH655380:RYO655380 SID655380:SIK655380 SRZ655380:SSG655380 TBV655380:TCC655380 TLR655380:TLY655380 TVN655380:TVU655380 UFJ655380:UFQ655380 UPF655380:UPM655380 UZB655380:UZI655380 VIX655380:VJE655380 VST655380:VTA655380 WCP655380:WCW655380 WML655380:WMS655380 WWH655380:WWO655380 Y720916:AF720916 JV720916:KC720916 TR720916:TY720916 ADN720916:ADU720916 ANJ720916:ANQ720916 AXF720916:AXM720916 BHB720916:BHI720916 BQX720916:BRE720916 CAT720916:CBA720916 CKP720916:CKW720916 CUL720916:CUS720916 DEH720916:DEO720916 DOD720916:DOK720916 DXZ720916:DYG720916 EHV720916:EIC720916 ERR720916:ERY720916 FBN720916:FBU720916 FLJ720916:FLQ720916 FVF720916:FVM720916 GFB720916:GFI720916 GOX720916:GPE720916 GYT720916:GZA720916 HIP720916:HIW720916 HSL720916:HSS720916 ICH720916:ICO720916 IMD720916:IMK720916 IVZ720916:IWG720916 JFV720916:JGC720916 JPR720916:JPY720916 JZN720916:JZU720916 KJJ720916:KJQ720916 KTF720916:KTM720916 LDB720916:LDI720916 LMX720916:LNE720916 LWT720916:LXA720916 MGP720916:MGW720916 MQL720916:MQS720916 NAH720916:NAO720916 NKD720916:NKK720916 NTZ720916:NUG720916 ODV720916:OEC720916 ONR720916:ONY720916 OXN720916:OXU720916 PHJ720916:PHQ720916 PRF720916:PRM720916 QBB720916:QBI720916 QKX720916:QLE720916 QUT720916:QVA720916 REP720916:REW720916 ROL720916:ROS720916 RYH720916:RYO720916 SID720916:SIK720916 SRZ720916:SSG720916 TBV720916:TCC720916 TLR720916:TLY720916 TVN720916:TVU720916 UFJ720916:UFQ720916 UPF720916:UPM720916 UZB720916:UZI720916 VIX720916:VJE720916 VST720916:VTA720916 WCP720916:WCW720916 WML720916:WMS720916 WWH720916:WWO720916 Y786452:AF786452 JV786452:KC786452 TR786452:TY786452 ADN786452:ADU786452 ANJ786452:ANQ786452 AXF786452:AXM786452 BHB786452:BHI786452 BQX786452:BRE786452 CAT786452:CBA786452 CKP786452:CKW786452 CUL786452:CUS786452 DEH786452:DEO786452 DOD786452:DOK786452 DXZ786452:DYG786452 EHV786452:EIC786452 ERR786452:ERY786452 FBN786452:FBU786452 FLJ786452:FLQ786452 FVF786452:FVM786452 GFB786452:GFI786452 GOX786452:GPE786452 GYT786452:GZA786452 HIP786452:HIW786452 HSL786452:HSS786452 ICH786452:ICO786452 IMD786452:IMK786452 IVZ786452:IWG786452 JFV786452:JGC786452 JPR786452:JPY786452 JZN786452:JZU786452 KJJ786452:KJQ786452 KTF786452:KTM786452 LDB786452:LDI786452 LMX786452:LNE786452 LWT786452:LXA786452 MGP786452:MGW786452 MQL786452:MQS786452 NAH786452:NAO786452 NKD786452:NKK786452 NTZ786452:NUG786452 ODV786452:OEC786452 ONR786452:ONY786452 OXN786452:OXU786452 PHJ786452:PHQ786452 PRF786452:PRM786452 QBB786452:QBI786452 QKX786452:QLE786452 QUT786452:QVA786452 REP786452:REW786452 ROL786452:ROS786452 RYH786452:RYO786452 SID786452:SIK786452 SRZ786452:SSG786452 TBV786452:TCC786452 TLR786452:TLY786452 TVN786452:TVU786452 UFJ786452:UFQ786452 UPF786452:UPM786452 UZB786452:UZI786452 VIX786452:VJE786452 VST786452:VTA786452 WCP786452:WCW786452 WML786452:WMS786452 WWH786452:WWO786452 Y851988:AF851988 JV851988:KC851988 TR851988:TY851988 ADN851988:ADU851988 ANJ851988:ANQ851988 AXF851988:AXM851988 BHB851988:BHI851988 BQX851988:BRE851988 CAT851988:CBA851988 CKP851988:CKW851988 CUL851988:CUS851988 DEH851988:DEO851988 DOD851988:DOK851988 DXZ851988:DYG851988 EHV851988:EIC851988 ERR851988:ERY851988 FBN851988:FBU851988 FLJ851988:FLQ851988 FVF851988:FVM851988 GFB851988:GFI851988 GOX851988:GPE851988 GYT851988:GZA851988 HIP851988:HIW851988 HSL851988:HSS851988 ICH851988:ICO851988 IMD851988:IMK851988 IVZ851988:IWG851988 JFV851988:JGC851988 JPR851988:JPY851988 JZN851988:JZU851988 KJJ851988:KJQ851988 KTF851988:KTM851988 LDB851988:LDI851988 LMX851988:LNE851988 LWT851988:LXA851988 MGP851988:MGW851988 MQL851988:MQS851988 NAH851988:NAO851988 NKD851988:NKK851988 NTZ851988:NUG851988 ODV851988:OEC851988 ONR851988:ONY851988 OXN851988:OXU851988 PHJ851988:PHQ851988 PRF851988:PRM851988 QBB851988:QBI851988 QKX851988:QLE851988 QUT851988:QVA851988 REP851988:REW851988 ROL851988:ROS851988 RYH851988:RYO851988 SID851988:SIK851988 SRZ851988:SSG851988 TBV851988:TCC851988 TLR851988:TLY851988 TVN851988:TVU851988 UFJ851988:UFQ851988 UPF851988:UPM851988 UZB851988:UZI851988 VIX851988:VJE851988 VST851988:VTA851988 WCP851988:WCW851988 WML851988:WMS851988 WWH851988:WWO851988 Y917524:AF917524 JV917524:KC917524 TR917524:TY917524 ADN917524:ADU917524 ANJ917524:ANQ917524 AXF917524:AXM917524 BHB917524:BHI917524 BQX917524:BRE917524 CAT917524:CBA917524 CKP917524:CKW917524 CUL917524:CUS917524 DEH917524:DEO917524 DOD917524:DOK917524 DXZ917524:DYG917524 EHV917524:EIC917524 ERR917524:ERY917524 FBN917524:FBU917524 FLJ917524:FLQ917524 FVF917524:FVM917524 GFB917524:GFI917524 GOX917524:GPE917524 GYT917524:GZA917524 HIP917524:HIW917524 HSL917524:HSS917524 ICH917524:ICO917524 IMD917524:IMK917524 IVZ917524:IWG917524 JFV917524:JGC917524 JPR917524:JPY917524 JZN917524:JZU917524 KJJ917524:KJQ917524 KTF917524:KTM917524 LDB917524:LDI917524 LMX917524:LNE917524 LWT917524:LXA917524 MGP917524:MGW917524 MQL917524:MQS917524 NAH917524:NAO917524 NKD917524:NKK917524 NTZ917524:NUG917524 ODV917524:OEC917524 ONR917524:ONY917524 OXN917524:OXU917524 PHJ917524:PHQ917524 PRF917524:PRM917524 QBB917524:QBI917524 QKX917524:QLE917524 QUT917524:QVA917524 REP917524:REW917524 ROL917524:ROS917524 RYH917524:RYO917524 SID917524:SIK917524 SRZ917524:SSG917524 TBV917524:TCC917524 TLR917524:TLY917524 TVN917524:TVU917524 UFJ917524:UFQ917524 UPF917524:UPM917524 UZB917524:UZI917524 VIX917524:VJE917524 VST917524:VTA917524 WCP917524:WCW917524 WML917524:WMS917524 WWH917524:WWO917524 Y983060:AF983060 JV983060:KC983060 TR983060:TY983060 ADN983060:ADU983060 ANJ983060:ANQ983060 AXF983060:AXM983060 BHB983060:BHI983060 BQX983060:BRE983060 CAT983060:CBA983060 CKP983060:CKW983060 CUL983060:CUS983060 DEH983060:DEO983060 DOD983060:DOK983060 DXZ983060:DYG983060 EHV983060:EIC983060 ERR983060:ERY983060 FBN983060:FBU983060 FLJ983060:FLQ983060 FVF983060:FVM983060 GFB983060:GFI983060 GOX983060:GPE983060 GYT983060:GZA983060 HIP983060:HIW983060 HSL983060:HSS983060 ICH983060:ICO983060 IMD983060:IMK983060 IVZ983060:IWG983060 JFV983060:JGC983060 JPR983060:JPY983060 JZN983060:JZU983060 KJJ983060:KJQ983060 KTF983060:KTM983060 LDB983060:LDI983060 LMX983060:LNE983060 LWT983060:LXA983060 MGP983060:MGW983060 MQL983060:MQS983060 NAH983060:NAO983060 NKD983060:NKK983060 NTZ983060:NUG983060 ODV983060:OEC983060 ONR983060:ONY983060 OXN983060:OXU983060 PHJ983060:PHQ983060 PRF983060:PRM983060 QBB983060:QBI983060 QKX983060:QLE983060 QUT983060:QVA983060 REP983060:REW983060 ROL983060:ROS983060 RYH983060:RYO983060 SID983060:SIK983060 SRZ983060:SSG983060 TBV983060:TCC983060 TLR983060:TLY983060 TVN983060:TVU983060 UFJ983060:UFQ983060 UPF983060:UPM983060 UZB983060:UZI983060 VIX983060:VJE983060 VST983060:VTA983060 WCP983060:WCW983060 WML983060:WMS983060 WWH983060:WWO983060 J65544:AW65544 JG65544:KS65544 TC65544:UO65544 ACY65544:AEK65544 AMU65544:AOG65544 AWQ65544:AYC65544 BGM65544:BHY65544 BQI65544:BRU65544 CAE65544:CBQ65544 CKA65544:CLM65544 CTW65544:CVI65544 DDS65544:DFE65544 DNO65544:DPA65544 DXK65544:DYW65544 EHG65544:EIS65544 ERC65544:ESO65544 FAY65544:FCK65544 FKU65544:FMG65544 FUQ65544:FWC65544 GEM65544:GFY65544 GOI65544:GPU65544 GYE65544:GZQ65544 HIA65544:HJM65544 HRW65544:HTI65544 IBS65544:IDE65544 ILO65544:INA65544 IVK65544:IWW65544 JFG65544:JGS65544 JPC65544:JQO65544 JYY65544:KAK65544 KIU65544:KKG65544 KSQ65544:KUC65544 LCM65544:LDY65544 LMI65544:LNU65544 LWE65544:LXQ65544 MGA65544:MHM65544 MPW65544:MRI65544 MZS65544:NBE65544 NJO65544:NLA65544 NTK65544:NUW65544 ODG65544:OES65544 ONC65544:OOO65544 OWY65544:OYK65544 PGU65544:PIG65544 PQQ65544:PSC65544 QAM65544:QBY65544 QKI65544:QLU65544 QUE65544:QVQ65544 REA65544:RFM65544 RNW65544:RPI65544 RXS65544:RZE65544 SHO65544:SJA65544 SRK65544:SSW65544 TBG65544:TCS65544 TLC65544:TMO65544 TUY65544:TWK65544 UEU65544:UGG65544 UOQ65544:UQC65544 UYM65544:UZY65544 VII65544:VJU65544 VSE65544:VTQ65544 WCA65544:WDM65544 WLW65544:WNI65544 WVS65544:WXE65544 J131080:AW131080 JG131080:KS131080 TC131080:UO131080 ACY131080:AEK131080 AMU131080:AOG131080 AWQ131080:AYC131080 BGM131080:BHY131080 BQI131080:BRU131080 CAE131080:CBQ131080 CKA131080:CLM131080 CTW131080:CVI131080 DDS131080:DFE131080 DNO131080:DPA131080 DXK131080:DYW131080 EHG131080:EIS131080 ERC131080:ESO131080 FAY131080:FCK131080 FKU131080:FMG131080 FUQ131080:FWC131080 GEM131080:GFY131080 GOI131080:GPU131080 GYE131080:GZQ131080 HIA131080:HJM131080 HRW131080:HTI131080 IBS131080:IDE131080 ILO131080:INA131080 IVK131080:IWW131080 JFG131080:JGS131080 JPC131080:JQO131080 JYY131080:KAK131080 KIU131080:KKG131080 KSQ131080:KUC131080 LCM131080:LDY131080 LMI131080:LNU131080 LWE131080:LXQ131080 MGA131080:MHM131080 MPW131080:MRI131080 MZS131080:NBE131080 NJO131080:NLA131080 NTK131080:NUW131080 ODG131080:OES131080 ONC131080:OOO131080 OWY131080:OYK131080 PGU131080:PIG131080 PQQ131080:PSC131080 QAM131080:QBY131080 QKI131080:QLU131080 QUE131080:QVQ131080 REA131080:RFM131080 RNW131080:RPI131080 RXS131080:RZE131080 SHO131080:SJA131080 SRK131080:SSW131080 TBG131080:TCS131080 TLC131080:TMO131080 TUY131080:TWK131080 UEU131080:UGG131080 UOQ131080:UQC131080 UYM131080:UZY131080 VII131080:VJU131080 VSE131080:VTQ131080 WCA131080:WDM131080 WLW131080:WNI131080 WVS131080:WXE131080 J196616:AW196616 JG196616:KS196616 TC196616:UO196616 ACY196616:AEK196616 AMU196616:AOG196616 AWQ196616:AYC196616 BGM196616:BHY196616 BQI196616:BRU196616 CAE196616:CBQ196616 CKA196616:CLM196616 CTW196616:CVI196616 DDS196616:DFE196616 DNO196616:DPA196616 DXK196616:DYW196616 EHG196616:EIS196616 ERC196616:ESO196616 FAY196616:FCK196616 FKU196616:FMG196616 FUQ196616:FWC196616 GEM196616:GFY196616 GOI196616:GPU196616 GYE196616:GZQ196616 HIA196616:HJM196616 HRW196616:HTI196616 IBS196616:IDE196616 ILO196616:INA196616 IVK196616:IWW196616 JFG196616:JGS196616 JPC196616:JQO196616 JYY196616:KAK196616 KIU196616:KKG196616 KSQ196616:KUC196616 LCM196616:LDY196616 LMI196616:LNU196616 LWE196616:LXQ196616 MGA196616:MHM196616 MPW196616:MRI196616 MZS196616:NBE196616 NJO196616:NLA196616 NTK196616:NUW196616 ODG196616:OES196616 ONC196616:OOO196616 OWY196616:OYK196616 PGU196616:PIG196616 PQQ196616:PSC196616 QAM196616:QBY196616 QKI196616:QLU196616 QUE196616:QVQ196616 REA196616:RFM196616 RNW196616:RPI196616 RXS196616:RZE196616 SHO196616:SJA196616 SRK196616:SSW196616 TBG196616:TCS196616 TLC196616:TMO196616 TUY196616:TWK196616 UEU196616:UGG196616 UOQ196616:UQC196616 UYM196616:UZY196616 VII196616:VJU196616 VSE196616:VTQ196616 WCA196616:WDM196616 WLW196616:WNI196616 WVS196616:WXE196616 J262152:AW262152 JG262152:KS262152 TC262152:UO262152 ACY262152:AEK262152 AMU262152:AOG262152 AWQ262152:AYC262152 BGM262152:BHY262152 BQI262152:BRU262152 CAE262152:CBQ262152 CKA262152:CLM262152 CTW262152:CVI262152 DDS262152:DFE262152 DNO262152:DPA262152 DXK262152:DYW262152 EHG262152:EIS262152 ERC262152:ESO262152 FAY262152:FCK262152 FKU262152:FMG262152 FUQ262152:FWC262152 GEM262152:GFY262152 GOI262152:GPU262152 GYE262152:GZQ262152 HIA262152:HJM262152 HRW262152:HTI262152 IBS262152:IDE262152 ILO262152:INA262152 IVK262152:IWW262152 JFG262152:JGS262152 JPC262152:JQO262152 JYY262152:KAK262152 KIU262152:KKG262152 KSQ262152:KUC262152 LCM262152:LDY262152 LMI262152:LNU262152 LWE262152:LXQ262152 MGA262152:MHM262152 MPW262152:MRI262152 MZS262152:NBE262152 NJO262152:NLA262152 NTK262152:NUW262152 ODG262152:OES262152 ONC262152:OOO262152 OWY262152:OYK262152 PGU262152:PIG262152 PQQ262152:PSC262152 QAM262152:QBY262152 QKI262152:QLU262152 QUE262152:QVQ262152 REA262152:RFM262152 RNW262152:RPI262152 RXS262152:RZE262152 SHO262152:SJA262152 SRK262152:SSW262152 TBG262152:TCS262152 TLC262152:TMO262152 TUY262152:TWK262152 UEU262152:UGG262152 UOQ262152:UQC262152 UYM262152:UZY262152 VII262152:VJU262152 VSE262152:VTQ262152 WCA262152:WDM262152 WLW262152:WNI262152 WVS262152:WXE262152 J327688:AW327688 JG327688:KS327688 TC327688:UO327688 ACY327688:AEK327688 AMU327688:AOG327688 AWQ327688:AYC327688 BGM327688:BHY327688 BQI327688:BRU327688 CAE327688:CBQ327688 CKA327688:CLM327688 CTW327688:CVI327688 DDS327688:DFE327688 DNO327688:DPA327688 DXK327688:DYW327688 EHG327688:EIS327688 ERC327688:ESO327688 FAY327688:FCK327688 FKU327688:FMG327688 FUQ327688:FWC327688 GEM327688:GFY327688 GOI327688:GPU327688 GYE327688:GZQ327688 HIA327688:HJM327688 HRW327688:HTI327688 IBS327688:IDE327688 ILO327688:INA327688 IVK327688:IWW327688 JFG327688:JGS327688 JPC327688:JQO327688 JYY327688:KAK327688 KIU327688:KKG327688 KSQ327688:KUC327688 LCM327688:LDY327688 LMI327688:LNU327688 LWE327688:LXQ327688 MGA327688:MHM327688 MPW327688:MRI327688 MZS327688:NBE327688 NJO327688:NLA327688 NTK327688:NUW327688 ODG327688:OES327688 ONC327688:OOO327688 OWY327688:OYK327688 PGU327688:PIG327688 PQQ327688:PSC327688 QAM327688:QBY327688 QKI327688:QLU327688 QUE327688:QVQ327688 REA327688:RFM327688 RNW327688:RPI327688 RXS327688:RZE327688 SHO327688:SJA327688 SRK327688:SSW327688 TBG327688:TCS327688 TLC327688:TMO327688 TUY327688:TWK327688 UEU327688:UGG327688 UOQ327688:UQC327688 UYM327688:UZY327688 VII327688:VJU327688 VSE327688:VTQ327688 WCA327688:WDM327688 WLW327688:WNI327688 WVS327688:WXE327688 J393224:AW393224 JG393224:KS393224 TC393224:UO393224 ACY393224:AEK393224 AMU393224:AOG393224 AWQ393224:AYC393224 BGM393224:BHY393224 BQI393224:BRU393224 CAE393224:CBQ393224 CKA393224:CLM393224 CTW393224:CVI393224 DDS393224:DFE393224 DNO393224:DPA393224 DXK393224:DYW393224 EHG393224:EIS393224 ERC393224:ESO393224 FAY393224:FCK393224 FKU393224:FMG393224 FUQ393224:FWC393224 GEM393224:GFY393224 GOI393224:GPU393224 GYE393224:GZQ393224 HIA393224:HJM393224 HRW393224:HTI393224 IBS393224:IDE393224 ILO393224:INA393224 IVK393224:IWW393224 JFG393224:JGS393224 JPC393224:JQO393224 JYY393224:KAK393224 KIU393224:KKG393224 KSQ393224:KUC393224 LCM393224:LDY393224 LMI393224:LNU393224 LWE393224:LXQ393224 MGA393224:MHM393224 MPW393224:MRI393224 MZS393224:NBE393224 NJO393224:NLA393224 NTK393224:NUW393224 ODG393224:OES393224 ONC393224:OOO393224 OWY393224:OYK393224 PGU393224:PIG393224 PQQ393224:PSC393224 QAM393224:QBY393224 QKI393224:QLU393224 QUE393224:QVQ393224 REA393224:RFM393224 RNW393224:RPI393224 RXS393224:RZE393224 SHO393224:SJA393224 SRK393224:SSW393224 TBG393224:TCS393224 TLC393224:TMO393224 TUY393224:TWK393224 UEU393224:UGG393224 UOQ393224:UQC393224 UYM393224:UZY393224 VII393224:VJU393224 VSE393224:VTQ393224 WCA393224:WDM393224 WLW393224:WNI393224 WVS393224:WXE393224 J458760:AW458760 JG458760:KS458760 TC458760:UO458760 ACY458760:AEK458760 AMU458760:AOG458760 AWQ458760:AYC458760 BGM458760:BHY458760 BQI458760:BRU458760 CAE458760:CBQ458760 CKA458760:CLM458760 CTW458760:CVI458760 DDS458760:DFE458760 DNO458760:DPA458760 DXK458760:DYW458760 EHG458760:EIS458760 ERC458760:ESO458760 FAY458760:FCK458760 FKU458760:FMG458760 FUQ458760:FWC458760 GEM458760:GFY458760 GOI458760:GPU458760 GYE458760:GZQ458760 HIA458760:HJM458760 HRW458760:HTI458760 IBS458760:IDE458760 ILO458760:INA458760 IVK458760:IWW458760 JFG458760:JGS458760 JPC458760:JQO458760 JYY458760:KAK458760 KIU458760:KKG458760 KSQ458760:KUC458760 LCM458760:LDY458760 LMI458760:LNU458760 LWE458760:LXQ458760 MGA458760:MHM458760 MPW458760:MRI458760 MZS458760:NBE458760 NJO458760:NLA458760 NTK458760:NUW458760 ODG458760:OES458760 ONC458760:OOO458760 OWY458760:OYK458760 PGU458760:PIG458760 PQQ458760:PSC458760 QAM458760:QBY458760 QKI458760:QLU458760 QUE458760:QVQ458760 REA458760:RFM458760 RNW458760:RPI458760 RXS458760:RZE458760 SHO458760:SJA458760 SRK458760:SSW458760 TBG458760:TCS458760 TLC458760:TMO458760 TUY458760:TWK458760 UEU458760:UGG458760 UOQ458760:UQC458760 UYM458760:UZY458760 VII458760:VJU458760 VSE458760:VTQ458760 WCA458760:WDM458760 WLW458760:WNI458760 WVS458760:WXE458760 J524296:AW524296 JG524296:KS524296 TC524296:UO524296 ACY524296:AEK524296 AMU524296:AOG524296 AWQ524296:AYC524296 BGM524296:BHY524296 BQI524296:BRU524296 CAE524296:CBQ524296 CKA524296:CLM524296 CTW524296:CVI524296 DDS524296:DFE524296 DNO524296:DPA524296 DXK524296:DYW524296 EHG524296:EIS524296 ERC524296:ESO524296 FAY524296:FCK524296 FKU524296:FMG524296 FUQ524296:FWC524296 GEM524296:GFY524296 GOI524296:GPU524296 GYE524296:GZQ524296 HIA524296:HJM524296 HRW524296:HTI524296 IBS524296:IDE524296 ILO524296:INA524296 IVK524296:IWW524296 JFG524296:JGS524296 JPC524296:JQO524296 JYY524296:KAK524296 KIU524296:KKG524296 KSQ524296:KUC524296 LCM524296:LDY524296 LMI524296:LNU524296 LWE524296:LXQ524296 MGA524296:MHM524296 MPW524296:MRI524296 MZS524296:NBE524296 NJO524296:NLA524296 NTK524296:NUW524296 ODG524296:OES524296 ONC524296:OOO524296 OWY524296:OYK524296 PGU524296:PIG524296 PQQ524296:PSC524296 QAM524296:QBY524296 QKI524296:QLU524296 QUE524296:QVQ524296 REA524296:RFM524296 RNW524296:RPI524296 RXS524296:RZE524296 SHO524296:SJA524296 SRK524296:SSW524296 TBG524296:TCS524296 TLC524296:TMO524296 TUY524296:TWK524296 UEU524296:UGG524296 UOQ524296:UQC524296 UYM524296:UZY524296 VII524296:VJU524296 VSE524296:VTQ524296 WCA524296:WDM524296 WLW524296:WNI524296 WVS524296:WXE524296 J589832:AW589832 JG589832:KS589832 TC589832:UO589832 ACY589832:AEK589832 AMU589832:AOG589832 AWQ589832:AYC589832 BGM589832:BHY589832 BQI589832:BRU589832 CAE589832:CBQ589832 CKA589832:CLM589832 CTW589832:CVI589832 DDS589832:DFE589832 DNO589832:DPA589832 DXK589832:DYW589832 EHG589832:EIS589832 ERC589832:ESO589832 FAY589832:FCK589832 FKU589832:FMG589832 FUQ589832:FWC589832 GEM589832:GFY589832 GOI589832:GPU589832 GYE589832:GZQ589832 HIA589832:HJM589832 HRW589832:HTI589832 IBS589832:IDE589832 ILO589832:INA589832 IVK589832:IWW589832 JFG589832:JGS589832 JPC589832:JQO589832 JYY589832:KAK589832 KIU589832:KKG589832 KSQ589832:KUC589832 LCM589832:LDY589832 LMI589832:LNU589832 LWE589832:LXQ589832 MGA589832:MHM589832 MPW589832:MRI589832 MZS589832:NBE589832 NJO589832:NLA589832 NTK589832:NUW589832 ODG589832:OES589832 ONC589832:OOO589832 OWY589832:OYK589832 PGU589832:PIG589832 PQQ589832:PSC589832 QAM589832:QBY589832 QKI589832:QLU589832 QUE589832:QVQ589832 REA589832:RFM589832 RNW589832:RPI589832 RXS589832:RZE589832 SHO589832:SJA589832 SRK589832:SSW589832 TBG589832:TCS589832 TLC589832:TMO589832 TUY589832:TWK589832 UEU589832:UGG589832 UOQ589832:UQC589832 UYM589832:UZY589832 VII589832:VJU589832 VSE589832:VTQ589832 WCA589832:WDM589832 WLW589832:WNI589832 WVS589832:WXE589832 J655368:AW655368 JG655368:KS655368 TC655368:UO655368 ACY655368:AEK655368 AMU655368:AOG655368 AWQ655368:AYC655368 BGM655368:BHY655368 BQI655368:BRU655368 CAE655368:CBQ655368 CKA655368:CLM655368 CTW655368:CVI655368 DDS655368:DFE655368 DNO655368:DPA655368 DXK655368:DYW655368 EHG655368:EIS655368 ERC655368:ESO655368 FAY655368:FCK655368 FKU655368:FMG655368 FUQ655368:FWC655368 GEM655368:GFY655368 GOI655368:GPU655368 GYE655368:GZQ655368 HIA655368:HJM655368 HRW655368:HTI655368 IBS655368:IDE655368 ILO655368:INA655368 IVK655368:IWW655368 JFG655368:JGS655368 JPC655368:JQO655368 JYY655368:KAK655368 KIU655368:KKG655368 KSQ655368:KUC655368 LCM655368:LDY655368 LMI655368:LNU655368 LWE655368:LXQ655368 MGA655368:MHM655368 MPW655368:MRI655368 MZS655368:NBE655368 NJO655368:NLA655368 NTK655368:NUW655368 ODG655368:OES655368 ONC655368:OOO655368 OWY655368:OYK655368 PGU655368:PIG655368 PQQ655368:PSC655368 QAM655368:QBY655368 QKI655368:QLU655368 QUE655368:QVQ655368 REA655368:RFM655368 RNW655368:RPI655368 RXS655368:RZE655368 SHO655368:SJA655368 SRK655368:SSW655368 TBG655368:TCS655368 TLC655368:TMO655368 TUY655368:TWK655368 UEU655368:UGG655368 UOQ655368:UQC655368 UYM655368:UZY655368 VII655368:VJU655368 VSE655368:VTQ655368 WCA655368:WDM655368 WLW655368:WNI655368 WVS655368:WXE655368 J720904:AW720904 JG720904:KS720904 TC720904:UO720904 ACY720904:AEK720904 AMU720904:AOG720904 AWQ720904:AYC720904 BGM720904:BHY720904 BQI720904:BRU720904 CAE720904:CBQ720904 CKA720904:CLM720904 CTW720904:CVI720904 DDS720904:DFE720904 DNO720904:DPA720904 DXK720904:DYW720904 EHG720904:EIS720904 ERC720904:ESO720904 FAY720904:FCK720904 FKU720904:FMG720904 FUQ720904:FWC720904 GEM720904:GFY720904 GOI720904:GPU720904 GYE720904:GZQ720904 HIA720904:HJM720904 HRW720904:HTI720904 IBS720904:IDE720904 ILO720904:INA720904 IVK720904:IWW720904 JFG720904:JGS720904 JPC720904:JQO720904 JYY720904:KAK720904 KIU720904:KKG720904 KSQ720904:KUC720904 LCM720904:LDY720904 LMI720904:LNU720904 LWE720904:LXQ720904 MGA720904:MHM720904 MPW720904:MRI720904 MZS720904:NBE720904 NJO720904:NLA720904 NTK720904:NUW720904 ODG720904:OES720904 ONC720904:OOO720904 OWY720904:OYK720904 PGU720904:PIG720904 PQQ720904:PSC720904 QAM720904:QBY720904 QKI720904:QLU720904 QUE720904:QVQ720904 REA720904:RFM720904 RNW720904:RPI720904 RXS720904:RZE720904 SHO720904:SJA720904 SRK720904:SSW720904 TBG720904:TCS720904 TLC720904:TMO720904 TUY720904:TWK720904 UEU720904:UGG720904 UOQ720904:UQC720904 UYM720904:UZY720904 VII720904:VJU720904 VSE720904:VTQ720904 WCA720904:WDM720904 WLW720904:WNI720904 WVS720904:WXE720904 J786440:AW786440 JG786440:KS786440 TC786440:UO786440 ACY786440:AEK786440 AMU786440:AOG786440 AWQ786440:AYC786440 BGM786440:BHY786440 BQI786440:BRU786440 CAE786440:CBQ786440 CKA786440:CLM786440 CTW786440:CVI786440 DDS786440:DFE786440 DNO786440:DPA786440 DXK786440:DYW786440 EHG786440:EIS786440 ERC786440:ESO786440 FAY786440:FCK786440 FKU786440:FMG786440 FUQ786440:FWC786440 GEM786440:GFY786440 GOI786440:GPU786440 GYE786440:GZQ786440 HIA786440:HJM786440 HRW786440:HTI786440 IBS786440:IDE786440 ILO786440:INA786440 IVK786440:IWW786440 JFG786440:JGS786440 JPC786440:JQO786440 JYY786440:KAK786440 KIU786440:KKG786440 KSQ786440:KUC786440 LCM786440:LDY786440 LMI786440:LNU786440 LWE786440:LXQ786440 MGA786440:MHM786440 MPW786440:MRI786440 MZS786440:NBE786440 NJO786440:NLA786440 NTK786440:NUW786440 ODG786440:OES786440 ONC786440:OOO786440 OWY786440:OYK786440 PGU786440:PIG786440 PQQ786440:PSC786440 QAM786440:QBY786440 QKI786440:QLU786440 QUE786440:QVQ786440 REA786440:RFM786440 RNW786440:RPI786440 RXS786440:RZE786440 SHO786440:SJA786440 SRK786440:SSW786440 TBG786440:TCS786440 TLC786440:TMO786440 TUY786440:TWK786440 UEU786440:UGG786440 UOQ786440:UQC786440 UYM786440:UZY786440 VII786440:VJU786440 VSE786440:VTQ786440 WCA786440:WDM786440 WLW786440:WNI786440 WVS786440:WXE786440 J851976:AW851976 JG851976:KS851976 TC851976:UO851976 ACY851976:AEK851976 AMU851976:AOG851976 AWQ851976:AYC851976 BGM851976:BHY851976 BQI851976:BRU851976 CAE851976:CBQ851976 CKA851976:CLM851976 CTW851976:CVI851976 DDS851976:DFE851976 DNO851976:DPA851976 DXK851976:DYW851976 EHG851976:EIS851976 ERC851976:ESO851976 FAY851976:FCK851976 FKU851976:FMG851976 FUQ851976:FWC851976 GEM851976:GFY851976 GOI851976:GPU851976 GYE851976:GZQ851976 HIA851976:HJM851976 HRW851976:HTI851976 IBS851976:IDE851976 ILO851976:INA851976 IVK851976:IWW851976 JFG851976:JGS851976 JPC851976:JQO851976 JYY851976:KAK851976 KIU851976:KKG851976 KSQ851976:KUC851976 LCM851976:LDY851976 LMI851976:LNU851976 LWE851976:LXQ851976 MGA851976:MHM851976 MPW851976:MRI851976 MZS851976:NBE851976 NJO851976:NLA851976 NTK851976:NUW851976 ODG851976:OES851976 ONC851976:OOO851976 OWY851976:OYK851976 PGU851976:PIG851976 PQQ851976:PSC851976 QAM851976:QBY851976 QKI851976:QLU851976 QUE851976:QVQ851976 REA851976:RFM851976 RNW851976:RPI851976 RXS851976:RZE851976 SHO851976:SJA851976 SRK851976:SSW851976 TBG851976:TCS851976 TLC851976:TMO851976 TUY851976:TWK851976 UEU851976:UGG851976 UOQ851976:UQC851976 UYM851976:UZY851976 VII851976:VJU851976 VSE851976:VTQ851976 WCA851976:WDM851976 WLW851976:WNI851976 WVS851976:WXE851976 J917512:AW917512 JG917512:KS917512 TC917512:UO917512 ACY917512:AEK917512 AMU917512:AOG917512 AWQ917512:AYC917512 BGM917512:BHY917512 BQI917512:BRU917512 CAE917512:CBQ917512 CKA917512:CLM917512 CTW917512:CVI917512 DDS917512:DFE917512 DNO917512:DPA917512 DXK917512:DYW917512 EHG917512:EIS917512 ERC917512:ESO917512 FAY917512:FCK917512 FKU917512:FMG917512 FUQ917512:FWC917512 GEM917512:GFY917512 GOI917512:GPU917512 GYE917512:GZQ917512 HIA917512:HJM917512 HRW917512:HTI917512 IBS917512:IDE917512 ILO917512:INA917512 IVK917512:IWW917512 JFG917512:JGS917512 JPC917512:JQO917512 JYY917512:KAK917512 KIU917512:KKG917512 KSQ917512:KUC917512 LCM917512:LDY917512 LMI917512:LNU917512 LWE917512:LXQ917512 MGA917512:MHM917512 MPW917512:MRI917512 MZS917512:NBE917512 NJO917512:NLA917512 NTK917512:NUW917512 ODG917512:OES917512 ONC917512:OOO917512 OWY917512:OYK917512 PGU917512:PIG917512 PQQ917512:PSC917512 QAM917512:QBY917512 QKI917512:QLU917512 QUE917512:QVQ917512 REA917512:RFM917512 RNW917512:RPI917512 RXS917512:RZE917512 SHO917512:SJA917512 SRK917512:SSW917512 TBG917512:TCS917512 TLC917512:TMO917512 TUY917512:TWK917512 UEU917512:UGG917512 UOQ917512:UQC917512 UYM917512:UZY917512 VII917512:VJU917512 VSE917512:VTQ917512 WCA917512:WDM917512 WLW917512:WNI917512 WVS917512:WXE917512 J983048:AW983048 JG983048:KS983048 TC983048:UO983048 ACY983048:AEK983048 AMU983048:AOG983048 AWQ983048:AYC983048 BGM983048:BHY983048 BQI983048:BRU983048 CAE983048:CBQ983048 CKA983048:CLM983048 CTW983048:CVI983048 DDS983048:DFE983048 DNO983048:DPA983048 DXK983048:DYW983048 EHG983048:EIS983048 ERC983048:ESO983048 FAY983048:FCK983048 FKU983048:FMG983048 FUQ983048:FWC983048 GEM983048:GFY983048 GOI983048:GPU983048 GYE983048:GZQ983048 HIA983048:HJM983048 HRW983048:HTI983048 IBS983048:IDE983048 ILO983048:INA983048 IVK983048:IWW983048 JFG983048:JGS983048 JPC983048:JQO983048 JYY983048:KAK983048 KIU983048:KKG983048 KSQ983048:KUC983048 LCM983048:LDY983048 LMI983048:LNU983048 LWE983048:LXQ983048 MGA983048:MHM983048 MPW983048:MRI983048 MZS983048:NBE983048 NJO983048:NLA983048 NTK983048:NUW983048 ODG983048:OES983048 ONC983048:OOO983048 OWY983048:OYK983048 PGU983048:PIG983048 PQQ983048:PSC983048 QAM983048:QBY983048 QKI983048:QLU983048 QUE983048:QVQ983048 REA983048:RFM983048 RNW983048:RPI983048 RXS983048:RZE983048 SHO983048:SJA983048 SRK983048:SSW983048 TBG983048:TCS983048 TLC983048:TMO983048 TUY983048:TWK983048 UEU983048:UGG983048 UOQ983048:UQC983048 UYM983048:UZY983048 VII983048:VJU983048 VSE983048:VTQ983048 WCA983048:WDM983048 WLW983048:WNI983048 WVS983048:WXE983048 J65542:AW65542 JG65542:KS65542 TC65542:UO65542 ACY65542:AEK65542 AMU65542:AOG65542 AWQ65542:AYC65542 BGM65542:BHY65542 BQI65542:BRU65542 CAE65542:CBQ65542 CKA65542:CLM65542 CTW65542:CVI65542 DDS65542:DFE65542 DNO65542:DPA65542 DXK65542:DYW65542 EHG65542:EIS65542 ERC65542:ESO65542 FAY65542:FCK65542 FKU65542:FMG65542 FUQ65542:FWC65542 GEM65542:GFY65542 GOI65542:GPU65542 GYE65542:GZQ65542 HIA65542:HJM65542 HRW65542:HTI65542 IBS65542:IDE65542 ILO65542:INA65542 IVK65542:IWW65542 JFG65542:JGS65542 JPC65542:JQO65542 JYY65542:KAK65542 KIU65542:KKG65542 KSQ65542:KUC65542 LCM65542:LDY65542 LMI65542:LNU65542 LWE65542:LXQ65542 MGA65542:MHM65542 MPW65542:MRI65542 MZS65542:NBE65542 NJO65542:NLA65542 NTK65542:NUW65542 ODG65542:OES65542 ONC65542:OOO65542 OWY65542:OYK65542 PGU65542:PIG65542 PQQ65542:PSC65542 QAM65542:QBY65542 QKI65542:QLU65542 QUE65542:QVQ65542 REA65542:RFM65542 RNW65542:RPI65542 RXS65542:RZE65542 SHO65542:SJA65542 SRK65542:SSW65542 TBG65542:TCS65542 TLC65542:TMO65542 TUY65542:TWK65542 UEU65542:UGG65542 UOQ65542:UQC65542 UYM65542:UZY65542 VII65542:VJU65542 VSE65542:VTQ65542 WCA65542:WDM65542 WLW65542:WNI65542 WVS65542:WXE65542 J131078:AW131078 JG131078:KS131078 TC131078:UO131078 ACY131078:AEK131078 AMU131078:AOG131078 AWQ131078:AYC131078 BGM131078:BHY131078 BQI131078:BRU131078 CAE131078:CBQ131078 CKA131078:CLM131078 CTW131078:CVI131078 DDS131078:DFE131078 DNO131078:DPA131078 DXK131078:DYW131078 EHG131078:EIS131078 ERC131078:ESO131078 FAY131078:FCK131078 FKU131078:FMG131078 FUQ131078:FWC131078 GEM131078:GFY131078 GOI131078:GPU131078 GYE131078:GZQ131078 HIA131078:HJM131078 HRW131078:HTI131078 IBS131078:IDE131078 ILO131078:INA131078 IVK131078:IWW131078 JFG131078:JGS131078 JPC131078:JQO131078 JYY131078:KAK131078 KIU131078:KKG131078 KSQ131078:KUC131078 LCM131078:LDY131078 LMI131078:LNU131078 LWE131078:LXQ131078 MGA131078:MHM131078 MPW131078:MRI131078 MZS131078:NBE131078 NJO131078:NLA131078 NTK131078:NUW131078 ODG131078:OES131078 ONC131078:OOO131078 OWY131078:OYK131078 PGU131078:PIG131078 PQQ131078:PSC131078 QAM131078:QBY131078 QKI131078:QLU131078 QUE131078:QVQ131078 REA131078:RFM131078 RNW131078:RPI131078 RXS131078:RZE131078 SHO131078:SJA131078 SRK131078:SSW131078 TBG131078:TCS131078 TLC131078:TMO131078 TUY131078:TWK131078 UEU131078:UGG131078 UOQ131078:UQC131078 UYM131078:UZY131078 VII131078:VJU131078 VSE131078:VTQ131078 WCA131078:WDM131078 WLW131078:WNI131078 WVS131078:WXE131078 J196614:AW196614 JG196614:KS196614 TC196614:UO196614 ACY196614:AEK196614 AMU196614:AOG196614 AWQ196614:AYC196614 BGM196614:BHY196614 BQI196614:BRU196614 CAE196614:CBQ196614 CKA196614:CLM196614 CTW196614:CVI196614 DDS196614:DFE196614 DNO196614:DPA196614 DXK196614:DYW196614 EHG196614:EIS196614 ERC196614:ESO196614 FAY196614:FCK196614 FKU196614:FMG196614 FUQ196614:FWC196614 GEM196614:GFY196614 GOI196614:GPU196614 GYE196614:GZQ196614 HIA196614:HJM196614 HRW196614:HTI196614 IBS196614:IDE196614 ILO196614:INA196614 IVK196614:IWW196614 JFG196614:JGS196614 JPC196614:JQO196614 JYY196614:KAK196614 KIU196614:KKG196614 KSQ196614:KUC196614 LCM196614:LDY196614 LMI196614:LNU196614 LWE196614:LXQ196614 MGA196614:MHM196614 MPW196614:MRI196614 MZS196614:NBE196614 NJO196614:NLA196614 NTK196614:NUW196614 ODG196614:OES196614 ONC196614:OOO196614 OWY196614:OYK196614 PGU196614:PIG196614 PQQ196614:PSC196614 QAM196614:QBY196614 QKI196614:QLU196614 QUE196614:QVQ196614 REA196614:RFM196614 RNW196614:RPI196614 RXS196614:RZE196614 SHO196614:SJA196614 SRK196614:SSW196614 TBG196614:TCS196614 TLC196614:TMO196614 TUY196614:TWK196614 UEU196614:UGG196614 UOQ196614:UQC196614 UYM196614:UZY196614 VII196614:VJU196614 VSE196614:VTQ196614 WCA196614:WDM196614 WLW196614:WNI196614 WVS196614:WXE196614 J262150:AW262150 JG262150:KS262150 TC262150:UO262150 ACY262150:AEK262150 AMU262150:AOG262150 AWQ262150:AYC262150 BGM262150:BHY262150 BQI262150:BRU262150 CAE262150:CBQ262150 CKA262150:CLM262150 CTW262150:CVI262150 DDS262150:DFE262150 DNO262150:DPA262150 DXK262150:DYW262150 EHG262150:EIS262150 ERC262150:ESO262150 FAY262150:FCK262150 FKU262150:FMG262150 FUQ262150:FWC262150 GEM262150:GFY262150 GOI262150:GPU262150 GYE262150:GZQ262150 HIA262150:HJM262150 HRW262150:HTI262150 IBS262150:IDE262150 ILO262150:INA262150 IVK262150:IWW262150 JFG262150:JGS262150 JPC262150:JQO262150 JYY262150:KAK262150 KIU262150:KKG262150 KSQ262150:KUC262150 LCM262150:LDY262150 LMI262150:LNU262150 LWE262150:LXQ262150 MGA262150:MHM262150 MPW262150:MRI262150 MZS262150:NBE262150 NJO262150:NLA262150 NTK262150:NUW262150 ODG262150:OES262150 ONC262150:OOO262150 OWY262150:OYK262150 PGU262150:PIG262150 PQQ262150:PSC262150 QAM262150:QBY262150 QKI262150:QLU262150 QUE262150:QVQ262150 REA262150:RFM262150 RNW262150:RPI262150 RXS262150:RZE262150 SHO262150:SJA262150 SRK262150:SSW262150 TBG262150:TCS262150 TLC262150:TMO262150 TUY262150:TWK262150 UEU262150:UGG262150 UOQ262150:UQC262150 UYM262150:UZY262150 VII262150:VJU262150 VSE262150:VTQ262150 WCA262150:WDM262150 WLW262150:WNI262150 WVS262150:WXE262150 J327686:AW327686 JG327686:KS327686 TC327686:UO327686 ACY327686:AEK327686 AMU327686:AOG327686 AWQ327686:AYC327686 BGM327686:BHY327686 BQI327686:BRU327686 CAE327686:CBQ327686 CKA327686:CLM327686 CTW327686:CVI327686 DDS327686:DFE327686 DNO327686:DPA327686 DXK327686:DYW327686 EHG327686:EIS327686 ERC327686:ESO327686 FAY327686:FCK327686 FKU327686:FMG327686 FUQ327686:FWC327686 GEM327686:GFY327686 GOI327686:GPU327686 GYE327686:GZQ327686 HIA327686:HJM327686 HRW327686:HTI327686 IBS327686:IDE327686 ILO327686:INA327686 IVK327686:IWW327686 JFG327686:JGS327686 JPC327686:JQO327686 JYY327686:KAK327686 KIU327686:KKG327686 KSQ327686:KUC327686 LCM327686:LDY327686 LMI327686:LNU327686 LWE327686:LXQ327686 MGA327686:MHM327686 MPW327686:MRI327686 MZS327686:NBE327686 NJO327686:NLA327686 NTK327686:NUW327686 ODG327686:OES327686 ONC327686:OOO327686 OWY327686:OYK327686 PGU327686:PIG327686 PQQ327686:PSC327686 QAM327686:QBY327686 QKI327686:QLU327686 QUE327686:QVQ327686 REA327686:RFM327686 RNW327686:RPI327686 RXS327686:RZE327686 SHO327686:SJA327686 SRK327686:SSW327686 TBG327686:TCS327686 TLC327686:TMO327686 TUY327686:TWK327686 UEU327686:UGG327686 UOQ327686:UQC327686 UYM327686:UZY327686 VII327686:VJU327686 VSE327686:VTQ327686 WCA327686:WDM327686 WLW327686:WNI327686 WVS327686:WXE327686 J393222:AW393222 JG393222:KS393222 TC393222:UO393222 ACY393222:AEK393222 AMU393222:AOG393222 AWQ393222:AYC393222 BGM393222:BHY393222 BQI393222:BRU393222 CAE393222:CBQ393222 CKA393222:CLM393222 CTW393222:CVI393222 DDS393222:DFE393222 DNO393222:DPA393222 DXK393222:DYW393222 EHG393222:EIS393222 ERC393222:ESO393222 FAY393222:FCK393222 FKU393222:FMG393222 FUQ393222:FWC393222 GEM393222:GFY393222 GOI393222:GPU393222 GYE393222:GZQ393222 HIA393222:HJM393222 HRW393222:HTI393222 IBS393222:IDE393222 ILO393222:INA393222 IVK393222:IWW393222 JFG393222:JGS393222 JPC393222:JQO393222 JYY393222:KAK393222 KIU393222:KKG393222 KSQ393222:KUC393222 LCM393222:LDY393222 LMI393222:LNU393222 LWE393222:LXQ393222 MGA393222:MHM393222 MPW393222:MRI393222 MZS393222:NBE393222 NJO393222:NLA393222 NTK393222:NUW393222 ODG393222:OES393222 ONC393222:OOO393222 OWY393222:OYK393222 PGU393222:PIG393222 PQQ393222:PSC393222 QAM393222:QBY393222 QKI393222:QLU393222 QUE393222:QVQ393222 REA393222:RFM393222 RNW393222:RPI393222 RXS393222:RZE393222 SHO393222:SJA393222 SRK393222:SSW393222 TBG393222:TCS393222 TLC393222:TMO393222 TUY393222:TWK393222 UEU393222:UGG393222 UOQ393222:UQC393222 UYM393222:UZY393222 VII393222:VJU393222 VSE393222:VTQ393222 WCA393222:WDM393222 WLW393222:WNI393222 WVS393222:WXE393222 J458758:AW458758 JG458758:KS458758 TC458758:UO458758 ACY458758:AEK458758 AMU458758:AOG458758 AWQ458758:AYC458758 BGM458758:BHY458758 BQI458758:BRU458758 CAE458758:CBQ458758 CKA458758:CLM458758 CTW458758:CVI458758 DDS458758:DFE458758 DNO458758:DPA458758 DXK458758:DYW458758 EHG458758:EIS458758 ERC458758:ESO458758 FAY458758:FCK458758 FKU458758:FMG458758 FUQ458758:FWC458758 GEM458758:GFY458758 GOI458758:GPU458758 GYE458758:GZQ458758 HIA458758:HJM458758 HRW458758:HTI458758 IBS458758:IDE458758 ILO458758:INA458758 IVK458758:IWW458758 JFG458758:JGS458758 JPC458758:JQO458758 JYY458758:KAK458758 KIU458758:KKG458758 KSQ458758:KUC458758 LCM458758:LDY458758 LMI458758:LNU458758 LWE458758:LXQ458758 MGA458758:MHM458758 MPW458758:MRI458758 MZS458758:NBE458758 NJO458758:NLA458758 NTK458758:NUW458758 ODG458758:OES458758 ONC458758:OOO458758 OWY458758:OYK458758 PGU458758:PIG458758 PQQ458758:PSC458758 QAM458758:QBY458758 QKI458758:QLU458758 QUE458758:QVQ458758 REA458758:RFM458758 RNW458758:RPI458758 RXS458758:RZE458758 SHO458758:SJA458758 SRK458758:SSW458758 TBG458758:TCS458758 TLC458758:TMO458758 TUY458758:TWK458758 UEU458758:UGG458758 UOQ458758:UQC458758 UYM458758:UZY458758 VII458758:VJU458758 VSE458758:VTQ458758 WCA458758:WDM458758 WLW458758:WNI458758 WVS458758:WXE458758 J524294:AW524294 JG524294:KS524294 TC524294:UO524294 ACY524294:AEK524294 AMU524294:AOG524294 AWQ524294:AYC524294 BGM524294:BHY524294 BQI524294:BRU524294 CAE524294:CBQ524294 CKA524294:CLM524294 CTW524294:CVI524294 DDS524294:DFE524294 DNO524294:DPA524294 DXK524294:DYW524294 EHG524294:EIS524294 ERC524294:ESO524294 FAY524294:FCK524294 FKU524294:FMG524294 FUQ524294:FWC524294 GEM524294:GFY524294 GOI524294:GPU524294 GYE524294:GZQ524294 HIA524294:HJM524294 HRW524294:HTI524294 IBS524294:IDE524294 ILO524294:INA524294 IVK524294:IWW524294 JFG524294:JGS524294 JPC524294:JQO524294 JYY524294:KAK524294 KIU524294:KKG524294 KSQ524294:KUC524294 LCM524294:LDY524294 LMI524294:LNU524294 LWE524294:LXQ524294 MGA524294:MHM524294 MPW524294:MRI524294 MZS524294:NBE524294 NJO524294:NLA524294 NTK524294:NUW524294 ODG524294:OES524294 ONC524294:OOO524294 OWY524294:OYK524294 PGU524294:PIG524294 PQQ524294:PSC524294 QAM524294:QBY524294 QKI524294:QLU524294 QUE524294:QVQ524294 REA524294:RFM524294 RNW524294:RPI524294 RXS524294:RZE524294 SHO524294:SJA524294 SRK524294:SSW524294 TBG524294:TCS524294 TLC524294:TMO524294 TUY524294:TWK524294 UEU524294:UGG524294 UOQ524294:UQC524294 UYM524294:UZY524294 VII524294:VJU524294 VSE524294:VTQ524294 WCA524294:WDM524294 WLW524294:WNI524294 WVS524294:WXE524294 J589830:AW589830 JG589830:KS589830 TC589830:UO589830 ACY589830:AEK589830 AMU589830:AOG589830 AWQ589830:AYC589830 BGM589830:BHY589830 BQI589830:BRU589830 CAE589830:CBQ589830 CKA589830:CLM589830 CTW589830:CVI589830 DDS589830:DFE589830 DNO589830:DPA589830 DXK589830:DYW589830 EHG589830:EIS589830 ERC589830:ESO589830 FAY589830:FCK589830 FKU589830:FMG589830 FUQ589830:FWC589830 GEM589830:GFY589830 GOI589830:GPU589830 GYE589830:GZQ589830 HIA589830:HJM589830 HRW589830:HTI589830 IBS589830:IDE589830 ILO589830:INA589830 IVK589830:IWW589830 JFG589830:JGS589830 JPC589830:JQO589830 JYY589830:KAK589830 KIU589830:KKG589830 KSQ589830:KUC589830 LCM589830:LDY589830 LMI589830:LNU589830 LWE589830:LXQ589830 MGA589830:MHM589830 MPW589830:MRI589830 MZS589830:NBE589830 NJO589830:NLA589830 NTK589830:NUW589830 ODG589830:OES589830 ONC589830:OOO589830 OWY589830:OYK589830 PGU589830:PIG589830 PQQ589830:PSC589830 QAM589830:QBY589830 QKI589830:QLU589830 QUE589830:QVQ589830 REA589830:RFM589830 RNW589830:RPI589830 RXS589830:RZE589830 SHO589830:SJA589830 SRK589830:SSW589830 TBG589830:TCS589830 TLC589830:TMO589830 TUY589830:TWK589830 UEU589830:UGG589830 UOQ589830:UQC589830 UYM589830:UZY589830 VII589830:VJU589830 VSE589830:VTQ589830 WCA589830:WDM589830 WLW589830:WNI589830 WVS589830:WXE589830 J655366:AW655366 JG655366:KS655366 TC655366:UO655366 ACY655366:AEK655366 AMU655366:AOG655366 AWQ655366:AYC655366 BGM655366:BHY655366 BQI655366:BRU655366 CAE655366:CBQ655366 CKA655366:CLM655366 CTW655366:CVI655366 DDS655366:DFE655366 DNO655366:DPA655366 DXK655366:DYW655366 EHG655366:EIS655366 ERC655366:ESO655366 FAY655366:FCK655366 FKU655366:FMG655366 FUQ655366:FWC655366 GEM655366:GFY655366 GOI655366:GPU655366 GYE655366:GZQ655366 HIA655366:HJM655366 HRW655366:HTI655366 IBS655366:IDE655366 ILO655366:INA655366 IVK655366:IWW655366 JFG655366:JGS655366 JPC655366:JQO655366 JYY655366:KAK655366 KIU655366:KKG655366 KSQ655366:KUC655366 LCM655366:LDY655366 LMI655366:LNU655366 LWE655366:LXQ655366 MGA655366:MHM655366 MPW655366:MRI655366 MZS655366:NBE655366 NJO655366:NLA655366 NTK655366:NUW655366 ODG655366:OES655366 ONC655366:OOO655366 OWY655366:OYK655366 PGU655366:PIG655366 PQQ655366:PSC655366 QAM655366:QBY655366 QKI655366:QLU655366 QUE655366:QVQ655366 REA655366:RFM655366 RNW655366:RPI655366 RXS655366:RZE655366 SHO655366:SJA655366 SRK655366:SSW655366 TBG655366:TCS655366 TLC655366:TMO655366 TUY655366:TWK655366 UEU655366:UGG655366 UOQ655366:UQC655366 UYM655366:UZY655366 VII655366:VJU655366 VSE655366:VTQ655366 WCA655366:WDM655366 WLW655366:WNI655366 WVS655366:WXE655366 J720902:AW720902 JG720902:KS720902 TC720902:UO720902 ACY720902:AEK720902 AMU720902:AOG720902 AWQ720902:AYC720902 BGM720902:BHY720902 BQI720902:BRU720902 CAE720902:CBQ720902 CKA720902:CLM720902 CTW720902:CVI720902 DDS720902:DFE720902 DNO720902:DPA720902 DXK720902:DYW720902 EHG720902:EIS720902 ERC720902:ESO720902 FAY720902:FCK720902 FKU720902:FMG720902 FUQ720902:FWC720902 GEM720902:GFY720902 GOI720902:GPU720902 GYE720902:GZQ720902 HIA720902:HJM720902 HRW720902:HTI720902 IBS720902:IDE720902 ILO720902:INA720902 IVK720902:IWW720902 JFG720902:JGS720902 JPC720902:JQO720902 JYY720902:KAK720902 KIU720902:KKG720902 KSQ720902:KUC720902 LCM720902:LDY720902 LMI720902:LNU720902 LWE720902:LXQ720902 MGA720902:MHM720902 MPW720902:MRI720902 MZS720902:NBE720902 NJO720902:NLA720902 NTK720902:NUW720902 ODG720902:OES720902 ONC720902:OOO720902 OWY720902:OYK720902 PGU720902:PIG720902 PQQ720902:PSC720902 QAM720902:QBY720902 QKI720902:QLU720902 QUE720902:QVQ720902 REA720902:RFM720902 RNW720902:RPI720902 RXS720902:RZE720902 SHO720902:SJA720902 SRK720902:SSW720902 TBG720902:TCS720902 TLC720902:TMO720902 TUY720902:TWK720902 UEU720902:UGG720902 UOQ720902:UQC720902 UYM720902:UZY720902 VII720902:VJU720902 VSE720902:VTQ720902 WCA720902:WDM720902 WLW720902:WNI720902 WVS720902:WXE720902 J786438:AW786438 JG786438:KS786438 TC786438:UO786438 ACY786438:AEK786438 AMU786438:AOG786438 AWQ786438:AYC786438 BGM786438:BHY786438 BQI786438:BRU786438 CAE786438:CBQ786438 CKA786438:CLM786438 CTW786438:CVI786438 DDS786438:DFE786438 DNO786438:DPA786438 DXK786438:DYW786438 EHG786438:EIS786438 ERC786438:ESO786438 FAY786438:FCK786438 FKU786438:FMG786438 FUQ786438:FWC786438 GEM786438:GFY786438 GOI786438:GPU786438 GYE786438:GZQ786438 HIA786438:HJM786438 HRW786438:HTI786438 IBS786438:IDE786438 ILO786438:INA786438 IVK786438:IWW786438 JFG786438:JGS786438 JPC786438:JQO786438 JYY786438:KAK786438 KIU786438:KKG786438 KSQ786438:KUC786438 LCM786438:LDY786438 LMI786438:LNU786438 LWE786438:LXQ786438 MGA786438:MHM786438 MPW786438:MRI786438 MZS786438:NBE786438 NJO786438:NLA786438 NTK786438:NUW786438 ODG786438:OES786438 ONC786438:OOO786438 OWY786438:OYK786438 PGU786438:PIG786438 PQQ786438:PSC786438 QAM786438:QBY786438 QKI786438:QLU786438 QUE786438:QVQ786438 REA786438:RFM786438 RNW786438:RPI786438 RXS786438:RZE786438 SHO786438:SJA786438 SRK786438:SSW786438 TBG786438:TCS786438 TLC786438:TMO786438 TUY786438:TWK786438 UEU786438:UGG786438 UOQ786438:UQC786438 UYM786438:UZY786438 VII786438:VJU786438 VSE786438:VTQ786438 WCA786438:WDM786438 WLW786438:WNI786438 WVS786438:WXE786438 J851974:AW851974 JG851974:KS851974 TC851974:UO851974 ACY851974:AEK851974 AMU851974:AOG851974 AWQ851974:AYC851974 BGM851974:BHY851974 BQI851974:BRU851974 CAE851974:CBQ851974 CKA851974:CLM851974 CTW851974:CVI851974 DDS851974:DFE851974 DNO851974:DPA851974 DXK851974:DYW851974 EHG851974:EIS851974 ERC851974:ESO851974 FAY851974:FCK851974 FKU851974:FMG851974 FUQ851974:FWC851974 GEM851974:GFY851974 GOI851974:GPU851974 GYE851974:GZQ851974 HIA851974:HJM851974 HRW851974:HTI851974 IBS851974:IDE851974 ILO851974:INA851974 IVK851974:IWW851974 JFG851974:JGS851974 JPC851974:JQO851974 JYY851974:KAK851974 KIU851974:KKG851974 KSQ851974:KUC851974 LCM851974:LDY851974 LMI851974:LNU851974 LWE851974:LXQ851974 MGA851974:MHM851974 MPW851974:MRI851974 MZS851974:NBE851974 NJO851974:NLA851974 NTK851974:NUW851974 ODG851974:OES851974 ONC851974:OOO851974 OWY851974:OYK851974 PGU851974:PIG851974 PQQ851974:PSC851974 QAM851974:QBY851974 QKI851974:QLU851974 QUE851974:QVQ851974 REA851974:RFM851974 RNW851974:RPI851974 RXS851974:RZE851974 SHO851974:SJA851974 SRK851974:SSW851974 TBG851974:TCS851974 TLC851974:TMO851974 TUY851974:TWK851974 UEU851974:UGG851974 UOQ851974:UQC851974 UYM851974:UZY851974 VII851974:VJU851974 VSE851974:VTQ851974 WCA851974:WDM851974 WLW851974:WNI851974 WVS851974:WXE851974 J917510:AW917510 JG917510:KS917510 TC917510:UO917510 ACY917510:AEK917510 AMU917510:AOG917510 AWQ917510:AYC917510 BGM917510:BHY917510 BQI917510:BRU917510 CAE917510:CBQ917510 CKA917510:CLM917510 CTW917510:CVI917510 DDS917510:DFE917510 DNO917510:DPA917510 DXK917510:DYW917510 EHG917510:EIS917510 ERC917510:ESO917510 FAY917510:FCK917510 FKU917510:FMG917510 FUQ917510:FWC917510 GEM917510:GFY917510 GOI917510:GPU917510 GYE917510:GZQ917510 HIA917510:HJM917510 HRW917510:HTI917510 IBS917510:IDE917510 ILO917510:INA917510 IVK917510:IWW917510 JFG917510:JGS917510 JPC917510:JQO917510 JYY917510:KAK917510 KIU917510:KKG917510 KSQ917510:KUC917510 LCM917510:LDY917510 LMI917510:LNU917510 LWE917510:LXQ917510 MGA917510:MHM917510 MPW917510:MRI917510 MZS917510:NBE917510 NJO917510:NLA917510 NTK917510:NUW917510 ODG917510:OES917510 ONC917510:OOO917510 OWY917510:OYK917510 PGU917510:PIG917510 PQQ917510:PSC917510 QAM917510:QBY917510 QKI917510:QLU917510 QUE917510:QVQ917510 REA917510:RFM917510 RNW917510:RPI917510 RXS917510:RZE917510 SHO917510:SJA917510 SRK917510:SSW917510 TBG917510:TCS917510 TLC917510:TMO917510 TUY917510:TWK917510 UEU917510:UGG917510 UOQ917510:UQC917510 UYM917510:UZY917510 VII917510:VJU917510 VSE917510:VTQ917510 WCA917510:WDM917510 WLW917510:WNI917510 WVS917510:WXE917510 J983046:AW983046 JG983046:KS983046 TC983046:UO983046 ACY983046:AEK983046 AMU983046:AOG983046 AWQ983046:AYC983046 BGM983046:BHY983046 BQI983046:BRU983046 CAE983046:CBQ983046 CKA983046:CLM983046 CTW983046:CVI983046 DDS983046:DFE983046 DNO983046:DPA983046 DXK983046:DYW983046 EHG983046:EIS983046 ERC983046:ESO983046 FAY983046:FCK983046 FKU983046:FMG983046 FUQ983046:FWC983046 GEM983046:GFY983046 GOI983046:GPU983046 GYE983046:GZQ983046 HIA983046:HJM983046 HRW983046:HTI983046 IBS983046:IDE983046 ILO983046:INA983046 IVK983046:IWW983046 JFG983046:JGS983046 JPC983046:JQO983046 JYY983046:KAK983046 KIU983046:KKG983046 KSQ983046:KUC983046 LCM983046:LDY983046 LMI983046:LNU983046 LWE983046:LXQ983046 MGA983046:MHM983046 MPW983046:MRI983046 MZS983046:NBE983046 NJO983046:NLA983046 NTK983046:NUW983046 ODG983046:OES983046 ONC983046:OOO983046 OWY983046:OYK983046 PGU983046:PIG983046 PQQ983046:PSC983046 QAM983046:QBY983046 QKI983046:QLU983046 QUE983046:QVQ983046 REA983046:RFM983046 RNW983046:RPI983046 RXS983046:RZE983046 SHO983046:SJA983046 SRK983046:SSW983046 TBG983046:TCS983046 TLC983046:TMO983046 TUY983046:TWK983046 UEU983046:UGG983046 UOQ983046:UQC983046 UYM983046:UZY983046 VII983046:VJU983046 VSE983046:VTQ983046 WCA983046:WDM983046 WLW983046:WNI983046 WVS983046:WXE983046 J65521:AW65521 JG65521:KS65521 TC65521:UO65521 ACY65521:AEK65521 AMU65521:AOG65521 AWQ65521:AYC65521 BGM65521:BHY65521 BQI65521:BRU65521 CAE65521:CBQ65521 CKA65521:CLM65521 CTW65521:CVI65521 DDS65521:DFE65521 DNO65521:DPA65521 DXK65521:DYW65521 EHG65521:EIS65521 ERC65521:ESO65521 FAY65521:FCK65521 FKU65521:FMG65521 FUQ65521:FWC65521 GEM65521:GFY65521 GOI65521:GPU65521 GYE65521:GZQ65521 HIA65521:HJM65521 HRW65521:HTI65521 IBS65521:IDE65521 ILO65521:INA65521 IVK65521:IWW65521 JFG65521:JGS65521 JPC65521:JQO65521 JYY65521:KAK65521 KIU65521:KKG65521 KSQ65521:KUC65521 LCM65521:LDY65521 LMI65521:LNU65521 LWE65521:LXQ65521 MGA65521:MHM65521 MPW65521:MRI65521 MZS65521:NBE65521 NJO65521:NLA65521 NTK65521:NUW65521 ODG65521:OES65521 ONC65521:OOO65521 OWY65521:OYK65521 PGU65521:PIG65521 PQQ65521:PSC65521 QAM65521:QBY65521 QKI65521:QLU65521 QUE65521:QVQ65521 REA65521:RFM65521 RNW65521:RPI65521 RXS65521:RZE65521 SHO65521:SJA65521 SRK65521:SSW65521 TBG65521:TCS65521 TLC65521:TMO65521 TUY65521:TWK65521 UEU65521:UGG65521 UOQ65521:UQC65521 UYM65521:UZY65521 VII65521:VJU65521 VSE65521:VTQ65521 WCA65521:WDM65521 WLW65521:WNI65521 WVS65521:WXE65521 J131057:AW131057 JG131057:KS131057 TC131057:UO131057 ACY131057:AEK131057 AMU131057:AOG131057 AWQ131057:AYC131057 BGM131057:BHY131057 BQI131057:BRU131057 CAE131057:CBQ131057 CKA131057:CLM131057 CTW131057:CVI131057 DDS131057:DFE131057 DNO131057:DPA131057 DXK131057:DYW131057 EHG131057:EIS131057 ERC131057:ESO131057 FAY131057:FCK131057 FKU131057:FMG131057 FUQ131057:FWC131057 GEM131057:GFY131057 GOI131057:GPU131057 GYE131057:GZQ131057 HIA131057:HJM131057 HRW131057:HTI131057 IBS131057:IDE131057 ILO131057:INA131057 IVK131057:IWW131057 JFG131057:JGS131057 JPC131057:JQO131057 JYY131057:KAK131057 KIU131057:KKG131057 KSQ131057:KUC131057 LCM131057:LDY131057 LMI131057:LNU131057 LWE131057:LXQ131057 MGA131057:MHM131057 MPW131057:MRI131057 MZS131057:NBE131057 NJO131057:NLA131057 NTK131057:NUW131057 ODG131057:OES131057 ONC131057:OOO131057 OWY131057:OYK131057 PGU131057:PIG131057 PQQ131057:PSC131057 QAM131057:QBY131057 QKI131057:QLU131057 QUE131057:QVQ131057 REA131057:RFM131057 RNW131057:RPI131057 RXS131057:RZE131057 SHO131057:SJA131057 SRK131057:SSW131057 TBG131057:TCS131057 TLC131057:TMO131057 TUY131057:TWK131057 UEU131057:UGG131057 UOQ131057:UQC131057 UYM131057:UZY131057 VII131057:VJU131057 VSE131057:VTQ131057 WCA131057:WDM131057 WLW131057:WNI131057 WVS131057:WXE131057 J196593:AW196593 JG196593:KS196593 TC196593:UO196593 ACY196593:AEK196593 AMU196593:AOG196593 AWQ196593:AYC196593 BGM196593:BHY196593 BQI196593:BRU196593 CAE196593:CBQ196593 CKA196593:CLM196593 CTW196593:CVI196593 DDS196593:DFE196593 DNO196593:DPA196593 DXK196593:DYW196593 EHG196593:EIS196593 ERC196593:ESO196593 FAY196593:FCK196593 FKU196593:FMG196593 FUQ196593:FWC196593 GEM196593:GFY196593 GOI196593:GPU196593 GYE196593:GZQ196593 HIA196593:HJM196593 HRW196593:HTI196593 IBS196593:IDE196593 ILO196593:INA196593 IVK196593:IWW196593 JFG196593:JGS196593 JPC196593:JQO196593 JYY196593:KAK196593 KIU196593:KKG196593 KSQ196593:KUC196593 LCM196593:LDY196593 LMI196593:LNU196593 LWE196593:LXQ196593 MGA196593:MHM196593 MPW196593:MRI196593 MZS196593:NBE196593 NJO196593:NLA196593 NTK196593:NUW196593 ODG196593:OES196593 ONC196593:OOO196593 OWY196593:OYK196593 PGU196593:PIG196593 PQQ196593:PSC196593 QAM196593:QBY196593 QKI196593:QLU196593 QUE196593:QVQ196593 REA196593:RFM196593 RNW196593:RPI196593 RXS196593:RZE196593 SHO196593:SJA196593 SRK196593:SSW196593 TBG196593:TCS196593 TLC196593:TMO196593 TUY196593:TWK196593 UEU196593:UGG196593 UOQ196593:UQC196593 UYM196593:UZY196593 VII196593:VJU196593 VSE196593:VTQ196593 WCA196593:WDM196593 WLW196593:WNI196593 WVS196593:WXE196593 J262129:AW262129 JG262129:KS262129 TC262129:UO262129 ACY262129:AEK262129 AMU262129:AOG262129 AWQ262129:AYC262129 BGM262129:BHY262129 BQI262129:BRU262129 CAE262129:CBQ262129 CKA262129:CLM262129 CTW262129:CVI262129 DDS262129:DFE262129 DNO262129:DPA262129 DXK262129:DYW262129 EHG262129:EIS262129 ERC262129:ESO262129 FAY262129:FCK262129 FKU262129:FMG262129 FUQ262129:FWC262129 GEM262129:GFY262129 GOI262129:GPU262129 GYE262129:GZQ262129 HIA262129:HJM262129 HRW262129:HTI262129 IBS262129:IDE262129 ILO262129:INA262129 IVK262129:IWW262129 JFG262129:JGS262129 JPC262129:JQO262129 JYY262129:KAK262129 KIU262129:KKG262129 KSQ262129:KUC262129 LCM262129:LDY262129 LMI262129:LNU262129 LWE262129:LXQ262129 MGA262129:MHM262129 MPW262129:MRI262129 MZS262129:NBE262129 NJO262129:NLA262129 NTK262129:NUW262129 ODG262129:OES262129 ONC262129:OOO262129 OWY262129:OYK262129 PGU262129:PIG262129 PQQ262129:PSC262129 QAM262129:QBY262129 QKI262129:QLU262129 QUE262129:QVQ262129 REA262129:RFM262129 RNW262129:RPI262129 RXS262129:RZE262129 SHO262129:SJA262129 SRK262129:SSW262129 TBG262129:TCS262129 TLC262129:TMO262129 TUY262129:TWK262129 UEU262129:UGG262129 UOQ262129:UQC262129 UYM262129:UZY262129 VII262129:VJU262129 VSE262129:VTQ262129 WCA262129:WDM262129 WLW262129:WNI262129 WVS262129:WXE262129 J327665:AW327665 JG327665:KS327665 TC327665:UO327665 ACY327665:AEK327665 AMU327665:AOG327665 AWQ327665:AYC327665 BGM327665:BHY327665 BQI327665:BRU327665 CAE327665:CBQ327665 CKA327665:CLM327665 CTW327665:CVI327665 DDS327665:DFE327665 DNO327665:DPA327665 DXK327665:DYW327665 EHG327665:EIS327665 ERC327665:ESO327665 FAY327665:FCK327665 FKU327665:FMG327665 FUQ327665:FWC327665 GEM327665:GFY327665 GOI327665:GPU327665 GYE327665:GZQ327665 HIA327665:HJM327665 HRW327665:HTI327665 IBS327665:IDE327665 ILO327665:INA327665 IVK327665:IWW327665 JFG327665:JGS327665 JPC327665:JQO327665 JYY327665:KAK327665 KIU327665:KKG327665 KSQ327665:KUC327665 LCM327665:LDY327665 LMI327665:LNU327665 LWE327665:LXQ327665 MGA327665:MHM327665 MPW327665:MRI327665 MZS327665:NBE327665 NJO327665:NLA327665 NTK327665:NUW327665 ODG327665:OES327665 ONC327665:OOO327665 OWY327665:OYK327665 PGU327665:PIG327665 PQQ327665:PSC327665 QAM327665:QBY327665 QKI327665:QLU327665 QUE327665:QVQ327665 REA327665:RFM327665 RNW327665:RPI327665 RXS327665:RZE327665 SHO327665:SJA327665 SRK327665:SSW327665 TBG327665:TCS327665 TLC327665:TMO327665 TUY327665:TWK327665 UEU327665:UGG327665 UOQ327665:UQC327665 UYM327665:UZY327665 VII327665:VJU327665 VSE327665:VTQ327665 WCA327665:WDM327665 WLW327665:WNI327665 WVS327665:WXE327665 J393201:AW393201 JG393201:KS393201 TC393201:UO393201 ACY393201:AEK393201 AMU393201:AOG393201 AWQ393201:AYC393201 BGM393201:BHY393201 BQI393201:BRU393201 CAE393201:CBQ393201 CKA393201:CLM393201 CTW393201:CVI393201 DDS393201:DFE393201 DNO393201:DPA393201 DXK393201:DYW393201 EHG393201:EIS393201 ERC393201:ESO393201 FAY393201:FCK393201 FKU393201:FMG393201 FUQ393201:FWC393201 GEM393201:GFY393201 GOI393201:GPU393201 GYE393201:GZQ393201 HIA393201:HJM393201 HRW393201:HTI393201 IBS393201:IDE393201 ILO393201:INA393201 IVK393201:IWW393201 JFG393201:JGS393201 JPC393201:JQO393201 JYY393201:KAK393201 KIU393201:KKG393201 KSQ393201:KUC393201 LCM393201:LDY393201 LMI393201:LNU393201 LWE393201:LXQ393201 MGA393201:MHM393201 MPW393201:MRI393201 MZS393201:NBE393201 NJO393201:NLA393201 NTK393201:NUW393201 ODG393201:OES393201 ONC393201:OOO393201 OWY393201:OYK393201 PGU393201:PIG393201 PQQ393201:PSC393201 QAM393201:QBY393201 QKI393201:QLU393201 QUE393201:QVQ393201 REA393201:RFM393201 RNW393201:RPI393201 RXS393201:RZE393201 SHO393201:SJA393201 SRK393201:SSW393201 TBG393201:TCS393201 TLC393201:TMO393201 TUY393201:TWK393201 UEU393201:UGG393201 UOQ393201:UQC393201 UYM393201:UZY393201 VII393201:VJU393201 VSE393201:VTQ393201 WCA393201:WDM393201 WLW393201:WNI393201 WVS393201:WXE393201 J458737:AW458737 JG458737:KS458737 TC458737:UO458737 ACY458737:AEK458737 AMU458737:AOG458737 AWQ458737:AYC458737 BGM458737:BHY458737 BQI458737:BRU458737 CAE458737:CBQ458737 CKA458737:CLM458737 CTW458737:CVI458737 DDS458737:DFE458737 DNO458737:DPA458737 DXK458737:DYW458737 EHG458737:EIS458737 ERC458737:ESO458737 FAY458737:FCK458737 FKU458737:FMG458737 FUQ458737:FWC458737 GEM458737:GFY458737 GOI458737:GPU458737 GYE458737:GZQ458737 HIA458737:HJM458737 HRW458737:HTI458737 IBS458737:IDE458737 ILO458737:INA458737 IVK458737:IWW458737 JFG458737:JGS458737 JPC458737:JQO458737 JYY458737:KAK458737 KIU458737:KKG458737 KSQ458737:KUC458737 LCM458737:LDY458737 LMI458737:LNU458737 LWE458737:LXQ458737 MGA458737:MHM458737 MPW458737:MRI458737 MZS458737:NBE458737 NJO458737:NLA458737 NTK458737:NUW458737 ODG458737:OES458737 ONC458737:OOO458737 OWY458737:OYK458737 PGU458737:PIG458737 PQQ458737:PSC458737 QAM458737:QBY458737 QKI458737:QLU458737 QUE458737:QVQ458737 REA458737:RFM458737 RNW458737:RPI458737 RXS458737:RZE458737 SHO458737:SJA458737 SRK458737:SSW458737 TBG458737:TCS458737 TLC458737:TMO458737 TUY458737:TWK458737 UEU458737:UGG458737 UOQ458737:UQC458737 UYM458737:UZY458737 VII458737:VJU458737 VSE458737:VTQ458737 WCA458737:WDM458737 WLW458737:WNI458737 WVS458737:WXE458737 J524273:AW524273 JG524273:KS524273 TC524273:UO524273 ACY524273:AEK524273 AMU524273:AOG524273 AWQ524273:AYC524273 BGM524273:BHY524273 BQI524273:BRU524273 CAE524273:CBQ524273 CKA524273:CLM524273 CTW524273:CVI524273 DDS524273:DFE524273 DNO524273:DPA524273 DXK524273:DYW524273 EHG524273:EIS524273 ERC524273:ESO524273 FAY524273:FCK524273 FKU524273:FMG524273 FUQ524273:FWC524273 GEM524273:GFY524273 GOI524273:GPU524273 GYE524273:GZQ524273 HIA524273:HJM524273 HRW524273:HTI524273 IBS524273:IDE524273 ILO524273:INA524273 IVK524273:IWW524273 JFG524273:JGS524273 JPC524273:JQO524273 JYY524273:KAK524273 KIU524273:KKG524273 KSQ524273:KUC524273 LCM524273:LDY524273 LMI524273:LNU524273 LWE524273:LXQ524273 MGA524273:MHM524273 MPW524273:MRI524273 MZS524273:NBE524273 NJO524273:NLA524273 NTK524273:NUW524273 ODG524273:OES524273 ONC524273:OOO524273 OWY524273:OYK524273 PGU524273:PIG524273 PQQ524273:PSC524273 QAM524273:QBY524273 QKI524273:QLU524273 QUE524273:QVQ524273 REA524273:RFM524273 RNW524273:RPI524273 RXS524273:RZE524273 SHO524273:SJA524273 SRK524273:SSW524273 TBG524273:TCS524273 TLC524273:TMO524273 TUY524273:TWK524273 UEU524273:UGG524273 UOQ524273:UQC524273 UYM524273:UZY524273 VII524273:VJU524273 VSE524273:VTQ524273 WCA524273:WDM524273 WLW524273:WNI524273 WVS524273:WXE524273 J589809:AW589809 JG589809:KS589809 TC589809:UO589809 ACY589809:AEK589809 AMU589809:AOG589809 AWQ589809:AYC589809 BGM589809:BHY589809 BQI589809:BRU589809 CAE589809:CBQ589809 CKA589809:CLM589809 CTW589809:CVI589809 DDS589809:DFE589809 DNO589809:DPA589809 DXK589809:DYW589809 EHG589809:EIS589809 ERC589809:ESO589809 FAY589809:FCK589809 FKU589809:FMG589809 FUQ589809:FWC589809 GEM589809:GFY589809 GOI589809:GPU589809 GYE589809:GZQ589809 HIA589809:HJM589809 HRW589809:HTI589809 IBS589809:IDE589809 ILO589809:INA589809 IVK589809:IWW589809 JFG589809:JGS589809 JPC589809:JQO589809 JYY589809:KAK589809 KIU589809:KKG589809 KSQ589809:KUC589809 LCM589809:LDY589809 LMI589809:LNU589809 LWE589809:LXQ589809 MGA589809:MHM589809 MPW589809:MRI589809 MZS589809:NBE589809 NJO589809:NLA589809 NTK589809:NUW589809 ODG589809:OES589809 ONC589809:OOO589809 OWY589809:OYK589809 PGU589809:PIG589809 PQQ589809:PSC589809 QAM589809:QBY589809 QKI589809:QLU589809 QUE589809:QVQ589809 REA589809:RFM589809 RNW589809:RPI589809 RXS589809:RZE589809 SHO589809:SJA589809 SRK589809:SSW589809 TBG589809:TCS589809 TLC589809:TMO589809 TUY589809:TWK589809 UEU589809:UGG589809 UOQ589809:UQC589809 UYM589809:UZY589809 VII589809:VJU589809 VSE589809:VTQ589809 WCA589809:WDM589809 WLW589809:WNI589809 WVS589809:WXE589809 J655345:AW655345 JG655345:KS655345 TC655345:UO655345 ACY655345:AEK655345 AMU655345:AOG655345 AWQ655345:AYC655345 BGM655345:BHY655345 BQI655345:BRU655345 CAE655345:CBQ655345 CKA655345:CLM655345 CTW655345:CVI655345 DDS655345:DFE655345 DNO655345:DPA655345 DXK655345:DYW655345 EHG655345:EIS655345 ERC655345:ESO655345 FAY655345:FCK655345 FKU655345:FMG655345 FUQ655345:FWC655345 GEM655345:GFY655345 GOI655345:GPU655345 GYE655345:GZQ655345 HIA655345:HJM655345 HRW655345:HTI655345 IBS655345:IDE655345 ILO655345:INA655345 IVK655345:IWW655345 JFG655345:JGS655345 JPC655345:JQO655345 JYY655345:KAK655345 KIU655345:KKG655345 KSQ655345:KUC655345 LCM655345:LDY655345 LMI655345:LNU655345 LWE655345:LXQ655345 MGA655345:MHM655345 MPW655345:MRI655345 MZS655345:NBE655345 NJO655345:NLA655345 NTK655345:NUW655345 ODG655345:OES655345 ONC655345:OOO655345 OWY655345:OYK655345 PGU655345:PIG655345 PQQ655345:PSC655345 QAM655345:QBY655345 QKI655345:QLU655345 QUE655345:QVQ655345 REA655345:RFM655345 RNW655345:RPI655345 RXS655345:RZE655345 SHO655345:SJA655345 SRK655345:SSW655345 TBG655345:TCS655345 TLC655345:TMO655345 TUY655345:TWK655345 UEU655345:UGG655345 UOQ655345:UQC655345 UYM655345:UZY655345 VII655345:VJU655345 VSE655345:VTQ655345 WCA655345:WDM655345 WLW655345:WNI655345 WVS655345:WXE655345 J720881:AW720881 JG720881:KS720881 TC720881:UO720881 ACY720881:AEK720881 AMU720881:AOG720881 AWQ720881:AYC720881 BGM720881:BHY720881 BQI720881:BRU720881 CAE720881:CBQ720881 CKA720881:CLM720881 CTW720881:CVI720881 DDS720881:DFE720881 DNO720881:DPA720881 DXK720881:DYW720881 EHG720881:EIS720881 ERC720881:ESO720881 FAY720881:FCK720881 FKU720881:FMG720881 FUQ720881:FWC720881 GEM720881:GFY720881 GOI720881:GPU720881 GYE720881:GZQ720881 HIA720881:HJM720881 HRW720881:HTI720881 IBS720881:IDE720881 ILO720881:INA720881 IVK720881:IWW720881 JFG720881:JGS720881 JPC720881:JQO720881 JYY720881:KAK720881 KIU720881:KKG720881 KSQ720881:KUC720881 LCM720881:LDY720881 LMI720881:LNU720881 LWE720881:LXQ720881 MGA720881:MHM720881 MPW720881:MRI720881 MZS720881:NBE720881 NJO720881:NLA720881 NTK720881:NUW720881 ODG720881:OES720881 ONC720881:OOO720881 OWY720881:OYK720881 PGU720881:PIG720881 PQQ720881:PSC720881 QAM720881:QBY720881 QKI720881:QLU720881 QUE720881:QVQ720881 REA720881:RFM720881 RNW720881:RPI720881 RXS720881:RZE720881 SHO720881:SJA720881 SRK720881:SSW720881 TBG720881:TCS720881 TLC720881:TMO720881 TUY720881:TWK720881 UEU720881:UGG720881 UOQ720881:UQC720881 UYM720881:UZY720881 VII720881:VJU720881 VSE720881:VTQ720881 WCA720881:WDM720881 WLW720881:WNI720881 WVS720881:WXE720881 J786417:AW786417 JG786417:KS786417 TC786417:UO786417 ACY786417:AEK786417 AMU786417:AOG786417 AWQ786417:AYC786417 BGM786417:BHY786417 BQI786417:BRU786417 CAE786417:CBQ786417 CKA786417:CLM786417 CTW786417:CVI786417 DDS786417:DFE786417 DNO786417:DPA786417 DXK786417:DYW786417 EHG786417:EIS786417 ERC786417:ESO786417 FAY786417:FCK786417 FKU786417:FMG786417 FUQ786417:FWC786417 GEM786417:GFY786417 GOI786417:GPU786417 GYE786417:GZQ786417 HIA786417:HJM786417 HRW786417:HTI786417 IBS786417:IDE786417 ILO786417:INA786417 IVK786417:IWW786417 JFG786417:JGS786417 JPC786417:JQO786417 JYY786417:KAK786417 KIU786417:KKG786417 KSQ786417:KUC786417 LCM786417:LDY786417 LMI786417:LNU786417 LWE786417:LXQ786417 MGA786417:MHM786417 MPW786417:MRI786417 MZS786417:NBE786417 NJO786417:NLA786417 NTK786417:NUW786417 ODG786417:OES786417 ONC786417:OOO786417 OWY786417:OYK786417 PGU786417:PIG786417 PQQ786417:PSC786417 QAM786417:QBY786417 QKI786417:QLU786417 QUE786417:QVQ786417 REA786417:RFM786417 RNW786417:RPI786417 RXS786417:RZE786417 SHO786417:SJA786417 SRK786417:SSW786417 TBG786417:TCS786417 TLC786417:TMO786417 TUY786417:TWK786417 UEU786417:UGG786417 UOQ786417:UQC786417 UYM786417:UZY786417 VII786417:VJU786417 VSE786417:VTQ786417 WCA786417:WDM786417 WLW786417:WNI786417 WVS786417:WXE786417 J851953:AW851953 JG851953:KS851953 TC851953:UO851953 ACY851953:AEK851953 AMU851953:AOG851953 AWQ851953:AYC851953 BGM851953:BHY851953 BQI851953:BRU851953 CAE851953:CBQ851953 CKA851953:CLM851953 CTW851953:CVI851953 DDS851953:DFE851953 DNO851953:DPA851953 DXK851953:DYW851953 EHG851953:EIS851953 ERC851953:ESO851953 FAY851953:FCK851953 FKU851953:FMG851953 FUQ851953:FWC851953 GEM851953:GFY851953 GOI851953:GPU851953 GYE851953:GZQ851953 HIA851953:HJM851953 HRW851953:HTI851953 IBS851953:IDE851953 ILO851953:INA851953 IVK851953:IWW851953 JFG851953:JGS851953 JPC851953:JQO851953 JYY851953:KAK851953 KIU851953:KKG851953 KSQ851953:KUC851953 LCM851953:LDY851953 LMI851953:LNU851953 LWE851953:LXQ851953 MGA851953:MHM851953 MPW851953:MRI851953 MZS851953:NBE851953 NJO851953:NLA851953 NTK851953:NUW851953 ODG851953:OES851953 ONC851953:OOO851953 OWY851953:OYK851953 PGU851953:PIG851953 PQQ851953:PSC851953 QAM851953:QBY851953 QKI851953:QLU851953 QUE851953:QVQ851953 REA851953:RFM851953 RNW851953:RPI851953 RXS851953:RZE851953 SHO851953:SJA851953 SRK851953:SSW851953 TBG851953:TCS851953 TLC851953:TMO851953 TUY851953:TWK851953 UEU851953:UGG851953 UOQ851953:UQC851953 UYM851953:UZY851953 VII851953:VJU851953 VSE851953:VTQ851953 WCA851953:WDM851953 WLW851953:WNI851953 WVS851953:WXE851953 J917489:AW917489 JG917489:KS917489 TC917489:UO917489 ACY917489:AEK917489 AMU917489:AOG917489 AWQ917489:AYC917489 BGM917489:BHY917489 BQI917489:BRU917489 CAE917489:CBQ917489 CKA917489:CLM917489 CTW917489:CVI917489 DDS917489:DFE917489 DNO917489:DPA917489 DXK917489:DYW917489 EHG917489:EIS917489 ERC917489:ESO917489 FAY917489:FCK917489 FKU917489:FMG917489 FUQ917489:FWC917489 GEM917489:GFY917489 GOI917489:GPU917489 GYE917489:GZQ917489 HIA917489:HJM917489 HRW917489:HTI917489 IBS917489:IDE917489 ILO917489:INA917489 IVK917489:IWW917489 JFG917489:JGS917489 JPC917489:JQO917489 JYY917489:KAK917489 KIU917489:KKG917489 KSQ917489:KUC917489 LCM917489:LDY917489 LMI917489:LNU917489 LWE917489:LXQ917489 MGA917489:MHM917489 MPW917489:MRI917489 MZS917489:NBE917489 NJO917489:NLA917489 NTK917489:NUW917489 ODG917489:OES917489 ONC917489:OOO917489 OWY917489:OYK917489 PGU917489:PIG917489 PQQ917489:PSC917489 QAM917489:QBY917489 QKI917489:QLU917489 QUE917489:QVQ917489 REA917489:RFM917489 RNW917489:RPI917489 RXS917489:RZE917489 SHO917489:SJA917489 SRK917489:SSW917489 TBG917489:TCS917489 TLC917489:TMO917489 TUY917489:TWK917489 UEU917489:UGG917489 UOQ917489:UQC917489 UYM917489:UZY917489 VII917489:VJU917489 VSE917489:VTQ917489 WCA917489:WDM917489 WLW917489:WNI917489 WVS917489:WXE917489 J983025:AW983025 JG983025:KS983025 TC983025:UO983025 ACY983025:AEK983025 AMU983025:AOG983025 AWQ983025:AYC983025 BGM983025:BHY983025 BQI983025:BRU983025 CAE983025:CBQ983025 CKA983025:CLM983025 CTW983025:CVI983025 DDS983025:DFE983025 DNO983025:DPA983025 DXK983025:DYW983025 EHG983025:EIS983025 ERC983025:ESO983025 FAY983025:FCK983025 FKU983025:FMG983025 FUQ983025:FWC983025 GEM983025:GFY983025 GOI983025:GPU983025 GYE983025:GZQ983025 HIA983025:HJM983025 HRW983025:HTI983025 IBS983025:IDE983025 ILO983025:INA983025 IVK983025:IWW983025 JFG983025:JGS983025 JPC983025:JQO983025 JYY983025:KAK983025 KIU983025:KKG983025 KSQ983025:KUC983025 LCM983025:LDY983025 LMI983025:LNU983025 LWE983025:LXQ983025 MGA983025:MHM983025 MPW983025:MRI983025 MZS983025:NBE983025 NJO983025:NLA983025 NTK983025:NUW983025 ODG983025:OES983025 ONC983025:OOO983025 OWY983025:OYK983025 PGU983025:PIG983025 PQQ983025:PSC983025 QAM983025:QBY983025 QKI983025:QLU983025 QUE983025:QVQ983025 REA983025:RFM983025 RNW983025:RPI983025 RXS983025:RZE983025 SHO983025:SJA983025 SRK983025:SSW983025 TBG983025:TCS983025 TLC983025:TMO983025 TUY983025:TWK983025 UEU983025:UGG983025 UOQ983025:UQC983025 UYM983025:UZY983025 VII983025:VJU983025 VSE983025:VTQ983025 WCA983025:WDM983025 WLW983025:WNI983025 WVS983025:WXE983025 J65518:AW65519 JG65518:KS65519 TC65518:UO65519 ACY65518:AEK65519 AMU65518:AOG65519 AWQ65518:AYC65519 BGM65518:BHY65519 BQI65518:BRU65519 CAE65518:CBQ65519 CKA65518:CLM65519 CTW65518:CVI65519 DDS65518:DFE65519 DNO65518:DPA65519 DXK65518:DYW65519 EHG65518:EIS65519 ERC65518:ESO65519 FAY65518:FCK65519 FKU65518:FMG65519 FUQ65518:FWC65519 GEM65518:GFY65519 GOI65518:GPU65519 GYE65518:GZQ65519 HIA65518:HJM65519 HRW65518:HTI65519 IBS65518:IDE65519 ILO65518:INA65519 IVK65518:IWW65519 JFG65518:JGS65519 JPC65518:JQO65519 JYY65518:KAK65519 KIU65518:KKG65519 KSQ65518:KUC65519 LCM65518:LDY65519 LMI65518:LNU65519 LWE65518:LXQ65519 MGA65518:MHM65519 MPW65518:MRI65519 MZS65518:NBE65519 NJO65518:NLA65519 NTK65518:NUW65519 ODG65518:OES65519 ONC65518:OOO65519 OWY65518:OYK65519 PGU65518:PIG65519 PQQ65518:PSC65519 QAM65518:QBY65519 QKI65518:QLU65519 QUE65518:QVQ65519 REA65518:RFM65519 RNW65518:RPI65519 RXS65518:RZE65519 SHO65518:SJA65519 SRK65518:SSW65519 TBG65518:TCS65519 TLC65518:TMO65519 TUY65518:TWK65519 UEU65518:UGG65519 UOQ65518:UQC65519 UYM65518:UZY65519 VII65518:VJU65519 VSE65518:VTQ65519 WCA65518:WDM65519 WLW65518:WNI65519 WVS65518:WXE65519 J131054:AW131055 JG131054:KS131055 TC131054:UO131055 ACY131054:AEK131055 AMU131054:AOG131055 AWQ131054:AYC131055 BGM131054:BHY131055 BQI131054:BRU131055 CAE131054:CBQ131055 CKA131054:CLM131055 CTW131054:CVI131055 DDS131054:DFE131055 DNO131054:DPA131055 DXK131054:DYW131055 EHG131054:EIS131055 ERC131054:ESO131055 FAY131054:FCK131055 FKU131054:FMG131055 FUQ131054:FWC131055 GEM131054:GFY131055 GOI131054:GPU131055 GYE131054:GZQ131055 HIA131054:HJM131055 HRW131054:HTI131055 IBS131054:IDE131055 ILO131054:INA131055 IVK131054:IWW131055 JFG131054:JGS131055 JPC131054:JQO131055 JYY131054:KAK131055 KIU131054:KKG131055 KSQ131054:KUC131055 LCM131054:LDY131055 LMI131054:LNU131055 LWE131054:LXQ131055 MGA131054:MHM131055 MPW131054:MRI131055 MZS131054:NBE131055 NJO131054:NLA131055 NTK131054:NUW131055 ODG131054:OES131055 ONC131054:OOO131055 OWY131054:OYK131055 PGU131054:PIG131055 PQQ131054:PSC131055 QAM131054:QBY131055 QKI131054:QLU131055 QUE131054:QVQ131055 REA131054:RFM131055 RNW131054:RPI131055 RXS131054:RZE131055 SHO131054:SJA131055 SRK131054:SSW131055 TBG131054:TCS131055 TLC131054:TMO131055 TUY131054:TWK131055 UEU131054:UGG131055 UOQ131054:UQC131055 UYM131054:UZY131055 VII131054:VJU131055 VSE131054:VTQ131055 WCA131054:WDM131055 WLW131054:WNI131055 WVS131054:WXE131055 J196590:AW196591 JG196590:KS196591 TC196590:UO196591 ACY196590:AEK196591 AMU196590:AOG196591 AWQ196590:AYC196591 BGM196590:BHY196591 BQI196590:BRU196591 CAE196590:CBQ196591 CKA196590:CLM196591 CTW196590:CVI196591 DDS196590:DFE196591 DNO196590:DPA196591 DXK196590:DYW196591 EHG196590:EIS196591 ERC196590:ESO196591 FAY196590:FCK196591 FKU196590:FMG196591 FUQ196590:FWC196591 GEM196590:GFY196591 GOI196590:GPU196591 GYE196590:GZQ196591 HIA196590:HJM196591 HRW196590:HTI196591 IBS196590:IDE196591 ILO196590:INA196591 IVK196590:IWW196591 JFG196590:JGS196591 JPC196590:JQO196591 JYY196590:KAK196591 KIU196590:KKG196591 KSQ196590:KUC196591 LCM196590:LDY196591 LMI196590:LNU196591 LWE196590:LXQ196591 MGA196590:MHM196591 MPW196590:MRI196591 MZS196590:NBE196591 NJO196590:NLA196591 NTK196590:NUW196591 ODG196590:OES196591 ONC196590:OOO196591 OWY196590:OYK196591 PGU196590:PIG196591 PQQ196590:PSC196591 QAM196590:QBY196591 QKI196590:QLU196591 QUE196590:QVQ196591 REA196590:RFM196591 RNW196590:RPI196591 RXS196590:RZE196591 SHO196590:SJA196591 SRK196590:SSW196591 TBG196590:TCS196591 TLC196590:TMO196591 TUY196590:TWK196591 UEU196590:UGG196591 UOQ196590:UQC196591 UYM196590:UZY196591 VII196590:VJU196591 VSE196590:VTQ196591 WCA196590:WDM196591 WLW196590:WNI196591 WVS196590:WXE196591 J262126:AW262127 JG262126:KS262127 TC262126:UO262127 ACY262126:AEK262127 AMU262126:AOG262127 AWQ262126:AYC262127 BGM262126:BHY262127 BQI262126:BRU262127 CAE262126:CBQ262127 CKA262126:CLM262127 CTW262126:CVI262127 DDS262126:DFE262127 DNO262126:DPA262127 DXK262126:DYW262127 EHG262126:EIS262127 ERC262126:ESO262127 FAY262126:FCK262127 FKU262126:FMG262127 FUQ262126:FWC262127 GEM262126:GFY262127 GOI262126:GPU262127 GYE262126:GZQ262127 HIA262126:HJM262127 HRW262126:HTI262127 IBS262126:IDE262127 ILO262126:INA262127 IVK262126:IWW262127 JFG262126:JGS262127 JPC262126:JQO262127 JYY262126:KAK262127 KIU262126:KKG262127 KSQ262126:KUC262127 LCM262126:LDY262127 LMI262126:LNU262127 LWE262126:LXQ262127 MGA262126:MHM262127 MPW262126:MRI262127 MZS262126:NBE262127 NJO262126:NLA262127 NTK262126:NUW262127 ODG262126:OES262127 ONC262126:OOO262127 OWY262126:OYK262127 PGU262126:PIG262127 PQQ262126:PSC262127 QAM262126:QBY262127 QKI262126:QLU262127 QUE262126:QVQ262127 REA262126:RFM262127 RNW262126:RPI262127 RXS262126:RZE262127 SHO262126:SJA262127 SRK262126:SSW262127 TBG262126:TCS262127 TLC262126:TMO262127 TUY262126:TWK262127 UEU262126:UGG262127 UOQ262126:UQC262127 UYM262126:UZY262127 VII262126:VJU262127 VSE262126:VTQ262127 WCA262126:WDM262127 WLW262126:WNI262127 WVS262126:WXE262127 J327662:AW327663 JG327662:KS327663 TC327662:UO327663 ACY327662:AEK327663 AMU327662:AOG327663 AWQ327662:AYC327663 BGM327662:BHY327663 BQI327662:BRU327663 CAE327662:CBQ327663 CKA327662:CLM327663 CTW327662:CVI327663 DDS327662:DFE327663 DNO327662:DPA327663 DXK327662:DYW327663 EHG327662:EIS327663 ERC327662:ESO327663 FAY327662:FCK327663 FKU327662:FMG327663 FUQ327662:FWC327663 GEM327662:GFY327663 GOI327662:GPU327663 GYE327662:GZQ327663 HIA327662:HJM327663 HRW327662:HTI327663 IBS327662:IDE327663 ILO327662:INA327663 IVK327662:IWW327663 JFG327662:JGS327663 JPC327662:JQO327663 JYY327662:KAK327663 KIU327662:KKG327663 KSQ327662:KUC327663 LCM327662:LDY327663 LMI327662:LNU327663 LWE327662:LXQ327663 MGA327662:MHM327663 MPW327662:MRI327663 MZS327662:NBE327663 NJO327662:NLA327663 NTK327662:NUW327663 ODG327662:OES327663 ONC327662:OOO327663 OWY327662:OYK327663 PGU327662:PIG327663 PQQ327662:PSC327663 QAM327662:QBY327663 QKI327662:QLU327663 QUE327662:QVQ327663 REA327662:RFM327663 RNW327662:RPI327663 RXS327662:RZE327663 SHO327662:SJA327663 SRK327662:SSW327663 TBG327662:TCS327663 TLC327662:TMO327663 TUY327662:TWK327663 UEU327662:UGG327663 UOQ327662:UQC327663 UYM327662:UZY327663 VII327662:VJU327663 VSE327662:VTQ327663 WCA327662:WDM327663 WLW327662:WNI327663 WVS327662:WXE327663 J393198:AW393199 JG393198:KS393199 TC393198:UO393199 ACY393198:AEK393199 AMU393198:AOG393199 AWQ393198:AYC393199 BGM393198:BHY393199 BQI393198:BRU393199 CAE393198:CBQ393199 CKA393198:CLM393199 CTW393198:CVI393199 DDS393198:DFE393199 DNO393198:DPA393199 DXK393198:DYW393199 EHG393198:EIS393199 ERC393198:ESO393199 FAY393198:FCK393199 FKU393198:FMG393199 FUQ393198:FWC393199 GEM393198:GFY393199 GOI393198:GPU393199 GYE393198:GZQ393199 HIA393198:HJM393199 HRW393198:HTI393199 IBS393198:IDE393199 ILO393198:INA393199 IVK393198:IWW393199 JFG393198:JGS393199 JPC393198:JQO393199 JYY393198:KAK393199 KIU393198:KKG393199 KSQ393198:KUC393199 LCM393198:LDY393199 LMI393198:LNU393199 LWE393198:LXQ393199 MGA393198:MHM393199 MPW393198:MRI393199 MZS393198:NBE393199 NJO393198:NLA393199 NTK393198:NUW393199 ODG393198:OES393199 ONC393198:OOO393199 OWY393198:OYK393199 PGU393198:PIG393199 PQQ393198:PSC393199 QAM393198:QBY393199 QKI393198:QLU393199 QUE393198:QVQ393199 REA393198:RFM393199 RNW393198:RPI393199 RXS393198:RZE393199 SHO393198:SJA393199 SRK393198:SSW393199 TBG393198:TCS393199 TLC393198:TMO393199 TUY393198:TWK393199 UEU393198:UGG393199 UOQ393198:UQC393199 UYM393198:UZY393199 VII393198:VJU393199 VSE393198:VTQ393199 WCA393198:WDM393199 WLW393198:WNI393199 WVS393198:WXE393199 J458734:AW458735 JG458734:KS458735 TC458734:UO458735 ACY458734:AEK458735 AMU458734:AOG458735 AWQ458734:AYC458735 BGM458734:BHY458735 BQI458734:BRU458735 CAE458734:CBQ458735 CKA458734:CLM458735 CTW458734:CVI458735 DDS458734:DFE458735 DNO458734:DPA458735 DXK458734:DYW458735 EHG458734:EIS458735 ERC458734:ESO458735 FAY458734:FCK458735 FKU458734:FMG458735 FUQ458734:FWC458735 GEM458734:GFY458735 GOI458734:GPU458735 GYE458734:GZQ458735 HIA458734:HJM458735 HRW458734:HTI458735 IBS458734:IDE458735 ILO458734:INA458735 IVK458734:IWW458735 JFG458734:JGS458735 JPC458734:JQO458735 JYY458734:KAK458735 KIU458734:KKG458735 KSQ458734:KUC458735 LCM458734:LDY458735 LMI458734:LNU458735 LWE458734:LXQ458735 MGA458734:MHM458735 MPW458734:MRI458735 MZS458734:NBE458735 NJO458734:NLA458735 NTK458734:NUW458735 ODG458734:OES458735 ONC458734:OOO458735 OWY458734:OYK458735 PGU458734:PIG458735 PQQ458734:PSC458735 QAM458734:QBY458735 QKI458734:QLU458735 QUE458734:QVQ458735 REA458734:RFM458735 RNW458734:RPI458735 RXS458734:RZE458735 SHO458734:SJA458735 SRK458734:SSW458735 TBG458734:TCS458735 TLC458734:TMO458735 TUY458734:TWK458735 UEU458734:UGG458735 UOQ458734:UQC458735 UYM458734:UZY458735 VII458734:VJU458735 VSE458734:VTQ458735 WCA458734:WDM458735 WLW458734:WNI458735 WVS458734:WXE458735 J524270:AW524271 JG524270:KS524271 TC524270:UO524271 ACY524270:AEK524271 AMU524270:AOG524271 AWQ524270:AYC524271 BGM524270:BHY524271 BQI524270:BRU524271 CAE524270:CBQ524271 CKA524270:CLM524271 CTW524270:CVI524271 DDS524270:DFE524271 DNO524270:DPA524271 DXK524270:DYW524271 EHG524270:EIS524271 ERC524270:ESO524271 FAY524270:FCK524271 FKU524270:FMG524271 FUQ524270:FWC524271 GEM524270:GFY524271 GOI524270:GPU524271 GYE524270:GZQ524271 HIA524270:HJM524271 HRW524270:HTI524271 IBS524270:IDE524271 ILO524270:INA524271 IVK524270:IWW524271 JFG524270:JGS524271 JPC524270:JQO524271 JYY524270:KAK524271 KIU524270:KKG524271 KSQ524270:KUC524271 LCM524270:LDY524271 LMI524270:LNU524271 LWE524270:LXQ524271 MGA524270:MHM524271 MPW524270:MRI524271 MZS524270:NBE524271 NJO524270:NLA524271 NTK524270:NUW524271 ODG524270:OES524271 ONC524270:OOO524271 OWY524270:OYK524271 PGU524270:PIG524271 PQQ524270:PSC524271 QAM524270:QBY524271 QKI524270:QLU524271 QUE524270:QVQ524271 REA524270:RFM524271 RNW524270:RPI524271 RXS524270:RZE524271 SHO524270:SJA524271 SRK524270:SSW524271 TBG524270:TCS524271 TLC524270:TMO524271 TUY524270:TWK524271 UEU524270:UGG524271 UOQ524270:UQC524271 UYM524270:UZY524271 VII524270:VJU524271 VSE524270:VTQ524271 WCA524270:WDM524271 WLW524270:WNI524271 WVS524270:WXE524271 J589806:AW589807 JG589806:KS589807 TC589806:UO589807 ACY589806:AEK589807 AMU589806:AOG589807 AWQ589806:AYC589807 BGM589806:BHY589807 BQI589806:BRU589807 CAE589806:CBQ589807 CKA589806:CLM589807 CTW589806:CVI589807 DDS589806:DFE589807 DNO589806:DPA589807 DXK589806:DYW589807 EHG589806:EIS589807 ERC589806:ESO589807 FAY589806:FCK589807 FKU589806:FMG589807 FUQ589806:FWC589807 GEM589806:GFY589807 GOI589806:GPU589807 GYE589806:GZQ589807 HIA589806:HJM589807 HRW589806:HTI589807 IBS589806:IDE589807 ILO589806:INA589807 IVK589806:IWW589807 JFG589806:JGS589807 JPC589806:JQO589807 JYY589806:KAK589807 KIU589806:KKG589807 KSQ589806:KUC589807 LCM589806:LDY589807 LMI589806:LNU589807 LWE589806:LXQ589807 MGA589806:MHM589807 MPW589806:MRI589807 MZS589806:NBE589807 NJO589806:NLA589807 NTK589806:NUW589807 ODG589806:OES589807 ONC589806:OOO589807 OWY589806:OYK589807 PGU589806:PIG589807 PQQ589806:PSC589807 QAM589806:QBY589807 QKI589806:QLU589807 QUE589806:QVQ589807 REA589806:RFM589807 RNW589806:RPI589807 RXS589806:RZE589807 SHO589806:SJA589807 SRK589806:SSW589807 TBG589806:TCS589807 TLC589806:TMO589807 TUY589806:TWK589807 UEU589806:UGG589807 UOQ589806:UQC589807 UYM589806:UZY589807 VII589806:VJU589807 VSE589806:VTQ589807 WCA589806:WDM589807 WLW589806:WNI589807 WVS589806:WXE589807 J655342:AW655343 JG655342:KS655343 TC655342:UO655343 ACY655342:AEK655343 AMU655342:AOG655343 AWQ655342:AYC655343 BGM655342:BHY655343 BQI655342:BRU655343 CAE655342:CBQ655343 CKA655342:CLM655343 CTW655342:CVI655343 DDS655342:DFE655343 DNO655342:DPA655343 DXK655342:DYW655343 EHG655342:EIS655343 ERC655342:ESO655343 FAY655342:FCK655343 FKU655342:FMG655343 FUQ655342:FWC655343 GEM655342:GFY655343 GOI655342:GPU655343 GYE655342:GZQ655343 HIA655342:HJM655343 HRW655342:HTI655343 IBS655342:IDE655343 ILO655342:INA655343 IVK655342:IWW655343 JFG655342:JGS655343 JPC655342:JQO655343 JYY655342:KAK655343 KIU655342:KKG655343 KSQ655342:KUC655343 LCM655342:LDY655343 LMI655342:LNU655343 LWE655342:LXQ655343 MGA655342:MHM655343 MPW655342:MRI655343 MZS655342:NBE655343 NJO655342:NLA655343 NTK655342:NUW655343 ODG655342:OES655343 ONC655342:OOO655343 OWY655342:OYK655343 PGU655342:PIG655343 PQQ655342:PSC655343 QAM655342:QBY655343 QKI655342:QLU655343 QUE655342:QVQ655343 REA655342:RFM655343 RNW655342:RPI655343 RXS655342:RZE655343 SHO655342:SJA655343 SRK655342:SSW655343 TBG655342:TCS655343 TLC655342:TMO655343 TUY655342:TWK655343 UEU655342:UGG655343 UOQ655342:UQC655343 UYM655342:UZY655343 VII655342:VJU655343 VSE655342:VTQ655343 WCA655342:WDM655343 WLW655342:WNI655343 WVS655342:WXE655343 J720878:AW720879 JG720878:KS720879 TC720878:UO720879 ACY720878:AEK720879 AMU720878:AOG720879 AWQ720878:AYC720879 BGM720878:BHY720879 BQI720878:BRU720879 CAE720878:CBQ720879 CKA720878:CLM720879 CTW720878:CVI720879 DDS720878:DFE720879 DNO720878:DPA720879 DXK720878:DYW720879 EHG720878:EIS720879 ERC720878:ESO720879 FAY720878:FCK720879 FKU720878:FMG720879 FUQ720878:FWC720879 GEM720878:GFY720879 GOI720878:GPU720879 GYE720878:GZQ720879 HIA720878:HJM720879 HRW720878:HTI720879 IBS720878:IDE720879 ILO720878:INA720879 IVK720878:IWW720879 JFG720878:JGS720879 JPC720878:JQO720879 JYY720878:KAK720879 KIU720878:KKG720879 KSQ720878:KUC720879 LCM720878:LDY720879 LMI720878:LNU720879 LWE720878:LXQ720879 MGA720878:MHM720879 MPW720878:MRI720879 MZS720878:NBE720879 NJO720878:NLA720879 NTK720878:NUW720879 ODG720878:OES720879 ONC720878:OOO720879 OWY720878:OYK720879 PGU720878:PIG720879 PQQ720878:PSC720879 QAM720878:QBY720879 QKI720878:QLU720879 QUE720878:QVQ720879 REA720878:RFM720879 RNW720878:RPI720879 RXS720878:RZE720879 SHO720878:SJA720879 SRK720878:SSW720879 TBG720878:TCS720879 TLC720878:TMO720879 TUY720878:TWK720879 UEU720878:UGG720879 UOQ720878:UQC720879 UYM720878:UZY720879 VII720878:VJU720879 VSE720878:VTQ720879 WCA720878:WDM720879 WLW720878:WNI720879 WVS720878:WXE720879 J786414:AW786415 JG786414:KS786415 TC786414:UO786415 ACY786414:AEK786415 AMU786414:AOG786415 AWQ786414:AYC786415 BGM786414:BHY786415 BQI786414:BRU786415 CAE786414:CBQ786415 CKA786414:CLM786415 CTW786414:CVI786415 DDS786414:DFE786415 DNO786414:DPA786415 DXK786414:DYW786415 EHG786414:EIS786415 ERC786414:ESO786415 FAY786414:FCK786415 FKU786414:FMG786415 FUQ786414:FWC786415 GEM786414:GFY786415 GOI786414:GPU786415 GYE786414:GZQ786415 HIA786414:HJM786415 HRW786414:HTI786415 IBS786414:IDE786415 ILO786414:INA786415 IVK786414:IWW786415 JFG786414:JGS786415 JPC786414:JQO786415 JYY786414:KAK786415 KIU786414:KKG786415 KSQ786414:KUC786415 LCM786414:LDY786415 LMI786414:LNU786415 LWE786414:LXQ786415 MGA786414:MHM786415 MPW786414:MRI786415 MZS786414:NBE786415 NJO786414:NLA786415 NTK786414:NUW786415 ODG786414:OES786415 ONC786414:OOO786415 OWY786414:OYK786415 PGU786414:PIG786415 PQQ786414:PSC786415 QAM786414:QBY786415 QKI786414:QLU786415 QUE786414:QVQ786415 REA786414:RFM786415 RNW786414:RPI786415 RXS786414:RZE786415 SHO786414:SJA786415 SRK786414:SSW786415 TBG786414:TCS786415 TLC786414:TMO786415 TUY786414:TWK786415 UEU786414:UGG786415 UOQ786414:UQC786415 UYM786414:UZY786415 VII786414:VJU786415 VSE786414:VTQ786415 WCA786414:WDM786415 WLW786414:WNI786415 WVS786414:WXE786415 J851950:AW851951 JG851950:KS851951 TC851950:UO851951 ACY851950:AEK851951 AMU851950:AOG851951 AWQ851950:AYC851951 BGM851950:BHY851951 BQI851950:BRU851951 CAE851950:CBQ851951 CKA851950:CLM851951 CTW851950:CVI851951 DDS851950:DFE851951 DNO851950:DPA851951 DXK851950:DYW851951 EHG851950:EIS851951 ERC851950:ESO851951 FAY851950:FCK851951 FKU851950:FMG851951 FUQ851950:FWC851951 GEM851950:GFY851951 GOI851950:GPU851951 GYE851950:GZQ851951 HIA851950:HJM851951 HRW851950:HTI851951 IBS851950:IDE851951 ILO851950:INA851951 IVK851950:IWW851951 JFG851950:JGS851951 JPC851950:JQO851951 JYY851950:KAK851951 KIU851950:KKG851951 KSQ851950:KUC851951 LCM851950:LDY851951 LMI851950:LNU851951 LWE851950:LXQ851951 MGA851950:MHM851951 MPW851950:MRI851951 MZS851950:NBE851951 NJO851950:NLA851951 NTK851950:NUW851951 ODG851950:OES851951 ONC851950:OOO851951 OWY851950:OYK851951 PGU851950:PIG851951 PQQ851950:PSC851951 QAM851950:QBY851951 QKI851950:QLU851951 QUE851950:QVQ851951 REA851950:RFM851951 RNW851950:RPI851951 RXS851950:RZE851951 SHO851950:SJA851951 SRK851950:SSW851951 TBG851950:TCS851951 TLC851950:TMO851951 TUY851950:TWK851951 UEU851950:UGG851951 UOQ851950:UQC851951 UYM851950:UZY851951 VII851950:VJU851951 VSE851950:VTQ851951 WCA851950:WDM851951 WLW851950:WNI851951 WVS851950:WXE851951 J917486:AW917487 JG917486:KS917487 TC917486:UO917487 ACY917486:AEK917487 AMU917486:AOG917487 AWQ917486:AYC917487 BGM917486:BHY917487 BQI917486:BRU917487 CAE917486:CBQ917487 CKA917486:CLM917487 CTW917486:CVI917487 DDS917486:DFE917487 DNO917486:DPA917487 DXK917486:DYW917487 EHG917486:EIS917487 ERC917486:ESO917487 FAY917486:FCK917487 FKU917486:FMG917487 FUQ917486:FWC917487 GEM917486:GFY917487 GOI917486:GPU917487 GYE917486:GZQ917487 HIA917486:HJM917487 HRW917486:HTI917487 IBS917486:IDE917487 ILO917486:INA917487 IVK917486:IWW917487 JFG917486:JGS917487 JPC917486:JQO917487 JYY917486:KAK917487 KIU917486:KKG917487 KSQ917486:KUC917487 LCM917486:LDY917487 LMI917486:LNU917487 LWE917486:LXQ917487 MGA917486:MHM917487 MPW917486:MRI917487 MZS917486:NBE917487 NJO917486:NLA917487 NTK917486:NUW917487 ODG917486:OES917487 ONC917486:OOO917487 OWY917486:OYK917487 PGU917486:PIG917487 PQQ917486:PSC917487 QAM917486:QBY917487 QKI917486:QLU917487 QUE917486:QVQ917487 REA917486:RFM917487 RNW917486:RPI917487 RXS917486:RZE917487 SHO917486:SJA917487 SRK917486:SSW917487 TBG917486:TCS917487 TLC917486:TMO917487 TUY917486:TWK917487 UEU917486:UGG917487 UOQ917486:UQC917487 UYM917486:UZY917487 VII917486:VJU917487 VSE917486:VTQ917487 WCA917486:WDM917487 WLW917486:WNI917487 WVS917486:WXE917487 J983022:AW983023 JG983022:KS983023 TC983022:UO983023 ACY983022:AEK983023 AMU983022:AOG983023 AWQ983022:AYC983023 BGM983022:BHY983023 BQI983022:BRU983023 CAE983022:CBQ983023 CKA983022:CLM983023 CTW983022:CVI983023 DDS983022:DFE983023 DNO983022:DPA983023 DXK983022:DYW983023 EHG983022:EIS983023 ERC983022:ESO983023 FAY983022:FCK983023 FKU983022:FMG983023 FUQ983022:FWC983023 GEM983022:GFY983023 GOI983022:GPU983023 GYE983022:GZQ983023 HIA983022:HJM983023 HRW983022:HTI983023 IBS983022:IDE983023 ILO983022:INA983023 IVK983022:IWW983023 JFG983022:JGS983023 JPC983022:JQO983023 JYY983022:KAK983023 KIU983022:KKG983023 KSQ983022:KUC983023 LCM983022:LDY983023 LMI983022:LNU983023 LWE983022:LXQ983023 MGA983022:MHM983023 MPW983022:MRI983023 MZS983022:NBE983023 NJO983022:NLA983023 NTK983022:NUW983023 ODG983022:OES983023 ONC983022:OOO983023 OWY983022:OYK983023 PGU983022:PIG983023 PQQ983022:PSC983023 QAM983022:QBY983023 QKI983022:QLU983023 QUE983022:QVQ983023 REA983022:RFM983023 RNW983022:RPI983023 RXS983022:RZE983023 SHO983022:SJA983023 SRK983022:SSW983023 TBG983022:TCS983023 TLC983022:TMO983023 TUY983022:TWK983023 UEU983022:UGG983023 UOQ983022:UQC983023 UYM983022:UZY983023 VII983022:VJU983023 VSE983022:VTQ983023 WCA983022:WDM983023 WLW983022:WNI983023 WVS983022:WXE983023 T14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T65514 JQ65514 TM65514 ADI65514 ANE65514 AXA65514 BGW65514 BQS65514 CAO65514 CKK65514 CUG65514 DEC65514 DNY65514 DXU65514 EHQ65514 ERM65514 FBI65514 FLE65514 FVA65514 GEW65514 GOS65514 GYO65514 HIK65514 HSG65514 ICC65514 ILY65514 IVU65514 JFQ65514 JPM65514 JZI65514 KJE65514 KTA65514 LCW65514 LMS65514 LWO65514 MGK65514 MQG65514 NAC65514 NJY65514 NTU65514 ODQ65514 ONM65514 OXI65514 PHE65514 PRA65514 QAW65514 QKS65514 QUO65514 REK65514 ROG65514 RYC65514 SHY65514 SRU65514 TBQ65514 TLM65514 TVI65514 UFE65514 UPA65514 UYW65514 VIS65514 VSO65514 WCK65514 WMG65514 WWC65514 T131050 JQ131050 TM131050 ADI131050 ANE131050 AXA131050 BGW131050 BQS131050 CAO131050 CKK131050 CUG131050 DEC131050 DNY131050 DXU131050 EHQ131050 ERM131050 FBI131050 FLE131050 FVA131050 GEW131050 GOS131050 GYO131050 HIK131050 HSG131050 ICC131050 ILY131050 IVU131050 JFQ131050 JPM131050 JZI131050 KJE131050 KTA131050 LCW131050 LMS131050 LWO131050 MGK131050 MQG131050 NAC131050 NJY131050 NTU131050 ODQ131050 ONM131050 OXI131050 PHE131050 PRA131050 QAW131050 QKS131050 QUO131050 REK131050 ROG131050 RYC131050 SHY131050 SRU131050 TBQ131050 TLM131050 TVI131050 UFE131050 UPA131050 UYW131050 VIS131050 VSO131050 WCK131050 WMG131050 WWC131050 T196586 JQ196586 TM196586 ADI196586 ANE196586 AXA196586 BGW196586 BQS196586 CAO196586 CKK196586 CUG196586 DEC196586 DNY196586 DXU196586 EHQ196586 ERM196586 FBI196586 FLE196586 FVA196586 GEW196586 GOS196586 GYO196586 HIK196586 HSG196586 ICC196586 ILY196586 IVU196586 JFQ196586 JPM196586 JZI196586 KJE196586 KTA196586 LCW196586 LMS196586 LWO196586 MGK196586 MQG196586 NAC196586 NJY196586 NTU196586 ODQ196586 ONM196586 OXI196586 PHE196586 PRA196586 QAW196586 QKS196586 QUO196586 REK196586 ROG196586 RYC196586 SHY196586 SRU196586 TBQ196586 TLM196586 TVI196586 UFE196586 UPA196586 UYW196586 VIS196586 VSO196586 WCK196586 WMG196586 WWC196586 T262122 JQ262122 TM262122 ADI262122 ANE262122 AXA262122 BGW262122 BQS262122 CAO262122 CKK262122 CUG262122 DEC262122 DNY262122 DXU262122 EHQ262122 ERM262122 FBI262122 FLE262122 FVA262122 GEW262122 GOS262122 GYO262122 HIK262122 HSG262122 ICC262122 ILY262122 IVU262122 JFQ262122 JPM262122 JZI262122 KJE262122 KTA262122 LCW262122 LMS262122 LWO262122 MGK262122 MQG262122 NAC262122 NJY262122 NTU262122 ODQ262122 ONM262122 OXI262122 PHE262122 PRA262122 QAW262122 QKS262122 QUO262122 REK262122 ROG262122 RYC262122 SHY262122 SRU262122 TBQ262122 TLM262122 TVI262122 UFE262122 UPA262122 UYW262122 VIS262122 VSO262122 WCK262122 WMG262122 WWC262122 T327658 JQ327658 TM327658 ADI327658 ANE327658 AXA327658 BGW327658 BQS327658 CAO327658 CKK327658 CUG327658 DEC327658 DNY327658 DXU327658 EHQ327658 ERM327658 FBI327658 FLE327658 FVA327658 GEW327658 GOS327658 GYO327658 HIK327658 HSG327658 ICC327658 ILY327658 IVU327658 JFQ327658 JPM327658 JZI327658 KJE327658 KTA327658 LCW327658 LMS327658 LWO327658 MGK327658 MQG327658 NAC327658 NJY327658 NTU327658 ODQ327658 ONM327658 OXI327658 PHE327658 PRA327658 QAW327658 QKS327658 QUO327658 REK327658 ROG327658 RYC327658 SHY327658 SRU327658 TBQ327658 TLM327658 TVI327658 UFE327658 UPA327658 UYW327658 VIS327658 VSO327658 WCK327658 WMG327658 WWC327658 T393194 JQ393194 TM393194 ADI393194 ANE393194 AXA393194 BGW393194 BQS393194 CAO393194 CKK393194 CUG393194 DEC393194 DNY393194 DXU393194 EHQ393194 ERM393194 FBI393194 FLE393194 FVA393194 GEW393194 GOS393194 GYO393194 HIK393194 HSG393194 ICC393194 ILY393194 IVU393194 JFQ393194 JPM393194 JZI393194 KJE393194 KTA393194 LCW393194 LMS393194 LWO393194 MGK393194 MQG393194 NAC393194 NJY393194 NTU393194 ODQ393194 ONM393194 OXI393194 PHE393194 PRA393194 QAW393194 QKS393194 QUO393194 REK393194 ROG393194 RYC393194 SHY393194 SRU393194 TBQ393194 TLM393194 TVI393194 UFE393194 UPA393194 UYW393194 VIS393194 VSO393194 WCK393194 WMG393194 WWC393194 T458730 JQ458730 TM458730 ADI458730 ANE458730 AXA458730 BGW458730 BQS458730 CAO458730 CKK458730 CUG458730 DEC458730 DNY458730 DXU458730 EHQ458730 ERM458730 FBI458730 FLE458730 FVA458730 GEW458730 GOS458730 GYO458730 HIK458730 HSG458730 ICC458730 ILY458730 IVU458730 JFQ458730 JPM458730 JZI458730 KJE458730 KTA458730 LCW458730 LMS458730 LWO458730 MGK458730 MQG458730 NAC458730 NJY458730 NTU458730 ODQ458730 ONM458730 OXI458730 PHE458730 PRA458730 QAW458730 QKS458730 QUO458730 REK458730 ROG458730 RYC458730 SHY458730 SRU458730 TBQ458730 TLM458730 TVI458730 UFE458730 UPA458730 UYW458730 VIS458730 VSO458730 WCK458730 WMG458730 WWC458730 T524266 JQ524266 TM524266 ADI524266 ANE524266 AXA524266 BGW524266 BQS524266 CAO524266 CKK524266 CUG524266 DEC524266 DNY524266 DXU524266 EHQ524266 ERM524266 FBI524266 FLE524266 FVA524266 GEW524266 GOS524266 GYO524266 HIK524266 HSG524266 ICC524266 ILY524266 IVU524266 JFQ524266 JPM524266 JZI524266 KJE524266 KTA524266 LCW524266 LMS524266 LWO524266 MGK524266 MQG524266 NAC524266 NJY524266 NTU524266 ODQ524266 ONM524266 OXI524266 PHE524266 PRA524266 QAW524266 QKS524266 QUO524266 REK524266 ROG524266 RYC524266 SHY524266 SRU524266 TBQ524266 TLM524266 TVI524266 UFE524266 UPA524266 UYW524266 VIS524266 VSO524266 WCK524266 WMG524266 WWC524266 T589802 JQ589802 TM589802 ADI589802 ANE589802 AXA589802 BGW589802 BQS589802 CAO589802 CKK589802 CUG589802 DEC589802 DNY589802 DXU589802 EHQ589802 ERM589802 FBI589802 FLE589802 FVA589802 GEW589802 GOS589802 GYO589802 HIK589802 HSG589802 ICC589802 ILY589802 IVU589802 JFQ589802 JPM589802 JZI589802 KJE589802 KTA589802 LCW589802 LMS589802 LWO589802 MGK589802 MQG589802 NAC589802 NJY589802 NTU589802 ODQ589802 ONM589802 OXI589802 PHE589802 PRA589802 QAW589802 QKS589802 QUO589802 REK589802 ROG589802 RYC589802 SHY589802 SRU589802 TBQ589802 TLM589802 TVI589802 UFE589802 UPA589802 UYW589802 VIS589802 VSO589802 WCK589802 WMG589802 WWC589802 T655338 JQ655338 TM655338 ADI655338 ANE655338 AXA655338 BGW655338 BQS655338 CAO655338 CKK655338 CUG655338 DEC655338 DNY655338 DXU655338 EHQ655338 ERM655338 FBI655338 FLE655338 FVA655338 GEW655338 GOS655338 GYO655338 HIK655338 HSG655338 ICC655338 ILY655338 IVU655338 JFQ655338 JPM655338 JZI655338 KJE655338 KTA655338 LCW655338 LMS655338 LWO655338 MGK655338 MQG655338 NAC655338 NJY655338 NTU655338 ODQ655338 ONM655338 OXI655338 PHE655338 PRA655338 QAW655338 QKS655338 QUO655338 REK655338 ROG655338 RYC655338 SHY655338 SRU655338 TBQ655338 TLM655338 TVI655338 UFE655338 UPA655338 UYW655338 VIS655338 VSO655338 WCK655338 WMG655338 WWC655338 T720874 JQ720874 TM720874 ADI720874 ANE720874 AXA720874 BGW720874 BQS720874 CAO720874 CKK720874 CUG720874 DEC720874 DNY720874 DXU720874 EHQ720874 ERM720874 FBI720874 FLE720874 FVA720874 GEW720874 GOS720874 GYO720874 HIK720874 HSG720874 ICC720874 ILY720874 IVU720874 JFQ720874 JPM720874 JZI720874 KJE720874 KTA720874 LCW720874 LMS720874 LWO720874 MGK720874 MQG720874 NAC720874 NJY720874 NTU720874 ODQ720874 ONM720874 OXI720874 PHE720874 PRA720874 QAW720874 QKS720874 QUO720874 REK720874 ROG720874 RYC720874 SHY720874 SRU720874 TBQ720874 TLM720874 TVI720874 UFE720874 UPA720874 UYW720874 VIS720874 VSO720874 WCK720874 WMG720874 WWC720874 T786410 JQ786410 TM786410 ADI786410 ANE786410 AXA786410 BGW786410 BQS786410 CAO786410 CKK786410 CUG786410 DEC786410 DNY786410 DXU786410 EHQ786410 ERM786410 FBI786410 FLE786410 FVA786410 GEW786410 GOS786410 GYO786410 HIK786410 HSG786410 ICC786410 ILY786410 IVU786410 JFQ786410 JPM786410 JZI786410 KJE786410 KTA786410 LCW786410 LMS786410 LWO786410 MGK786410 MQG786410 NAC786410 NJY786410 NTU786410 ODQ786410 ONM786410 OXI786410 PHE786410 PRA786410 QAW786410 QKS786410 QUO786410 REK786410 ROG786410 RYC786410 SHY786410 SRU786410 TBQ786410 TLM786410 TVI786410 UFE786410 UPA786410 UYW786410 VIS786410 VSO786410 WCK786410 WMG786410 WWC786410 T851946 JQ851946 TM851946 ADI851946 ANE851946 AXA851946 BGW851946 BQS851946 CAO851946 CKK851946 CUG851946 DEC851946 DNY851946 DXU851946 EHQ851946 ERM851946 FBI851946 FLE851946 FVA851946 GEW851946 GOS851946 GYO851946 HIK851946 HSG851946 ICC851946 ILY851946 IVU851946 JFQ851946 JPM851946 JZI851946 KJE851946 KTA851946 LCW851946 LMS851946 LWO851946 MGK851946 MQG851946 NAC851946 NJY851946 NTU851946 ODQ851946 ONM851946 OXI851946 PHE851946 PRA851946 QAW851946 QKS851946 QUO851946 REK851946 ROG851946 RYC851946 SHY851946 SRU851946 TBQ851946 TLM851946 TVI851946 UFE851946 UPA851946 UYW851946 VIS851946 VSO851946 WCK851946 WMG851946 WWC851946 T917482 JQ917482 TM917482 ADI917482 ANE917482 AXA917482 BGW917482 BQS917482 CAO917482 CKK917482 CUG917482 DEC917482 DNY917482 DXU917482 EHQ917482 ERM917482 FBI917482 FLE917482 FVA917482 GEW917482 GOS917482 GYO917482 HIK917482 HSG917482 ICC917482 ILY917482 IVU917482 JFQ917482 JPM917482 JZI917482 KJE917482 KTA917482 LCW917482 LMS917482 LWO917482 MGK917482 MQG917482 NAC917482 NJY917482 NTU917482 ODQ917482 ONM917482 OXI917482 PHE917482 PRA917482 QAW917482 QKS917482 QUO917482 REK917482 ROG917482 RYC917482 SHY917482 SRU917482 TBQ917482 TLM917482 TVI917482 UFE917482 UPA917482 UYW917482 VIS917482 VSO917482 WCK917482 WMG917482 WWC917482 T983018 JQ983018 TM983018 ADI983018 ANE983018 AXA983018 BGW983018 BQS983018 CAO983018 CKK983018 CUG983018 DEC983018 DNY983018 DXU983018 EHQ983018 ERM983018 FBI983018 FLE983018 FVA983018 GEW983018 GOS983018 GYO983018 HIK983018 HSG983018 ICC983018 ILY983018 IVU983018 JFQ983018 JPM983018 JZI983018 KJE983018 KTA983018 LCW983018 LMS983018 LWO983018 MGK983018 MQG983018 NAC983018 NJY983018 NTU983018 ODQ983018 ONM983018 OXI983018 PHE983018 PRA983018 QAW983018 QKS983018 QUO983018 REK983018 ROG983018 RYC983018 SHY983018 SRU983018 TBQ983018 TLM983018 TVI983018 UFE983018 UPA983018 UYW983018 VIS983018 VSO983018 WCK983018 WMG983018 WWC983018 DNO16:DPA18 JH20:JJ20 TD20:TF20 ACZ20:ADB20 AMV20:AMX20 AWR20:AWT20 BGN20:BGP20 BQJ20:BQL20 CAF20:CAH20 CKB20:CKD20 CTX20:CTZ20 DDT20:DDV20 DNP20:DNR20 DXL20:DXN20 EHH20:EHJ20 ERD20:ERF20 FAZ20:FBB20 FKV20:FKX20 FUR20:FUT20 GEN20:GEP20 GOJ20:GOL20 GYF20:GYH20 HIB20:HID20 HRX20:HRZ20 IBT20:IBV20 ILP20:ILR20 IVL20:IVN20 JFH20:JFJ20 JPD20:JPF20 JYZ20:JZB20 KIV20:KIX20 KSR20:KST20 LCN20:LCP20 LMJ20:LML20 LWF20:LWH20 MGB20:MGD20 MPX20:MPZ20 MZT20:MZV20 NJP20:NJR20 NTL20:NTN20 ODH20:ODJ20 OND20:ONF20 OWZ20:OXB20 PGV20:PGX20 PQR20:PQT20 QAN20:QAP20 QKJ20:QKL20 QUF20:QUH20 REB20:RED20 RNX20:RNZ20 RXT20:RXV20 SHP20:SHR20 SRL20:SRN20 TBH20:TBJ20 TLD20:TLF20 TUZ20:TVB20 UEV20:UEX20 UOR20:UOT20 UYN20:UYP20 VIJ20:VIL20 VSF20:VSH20 WCB20:WCD20 WLX20:WLZ20 WVT20:WVV20 K65523:M65523 JH65523:JJ65523 TD65523:TF65523 ACZ65523:ADB65523 AMV65523:AMX65523 AWR65523:AWT65523 BGN65523:BGP65523 BQJ65523:BQL65523 CAF65523:CAH65523 CKB65523:CKD65523 CTX65523:CTZ65523 DDT65523:DDV65523 DNP65523:DNR65523 DXL65523:DXN65523 EHH65523:EHJ65523 ERD65523:ERF65523 FAZ65523:FBB65523 FKV65523:FKX65523 FUR65523:FUT65523 GEN65523:GEP65523 GOJ65523:GOL65523 GYF65523:GYH65523 HIB65523:HID65523 HRX65523:HRZ65523 IBT65523:IBV65523 ILP65523:ILR65523 IVL65523:IVN65523 JFH65523:JFJ65523 JPD65523:JPF65523 JYZ65523:JZB65523 KIV65523:KIX65523 KSR65523:KST65523 LCN65523:LCP65523 LMJ65523:LML65523 LWF65523:LWH65523 MGB65523:MGD65523 MPX65523:MPZ65523 MZT65523:MZV65523 NJP65523:NJR65523 NTL65523:NTN65523 ODH65523:ODJ65523 OND65523:ONF65523 OWZ65523:OXB65523 PGV65523:PGX65523 PQR65523:PQT65523 QAN65523:QAP65523 QKJ65523:QKL65523 QUF65523:QUH65523 REB65523:RED65523 RNX65523:RNZ65523 RXT65523:RXV65523 SHP65523:SHR65523 SRL65523:SRN65523 TBH65523:TBJ65523 TLD65523:TLF65523 TUZ65523:TVB65523 UEV65523:UEX65523 UOR65523:UOT65523 UYN65523:UYP65523 VIJ65523:VIL65523 VSF65523:VSH65523 WCB65523:WCD65523 WLX65523:WLZ65523 WVT65523:WVV65523 K131059:M131059 JH131059:JJ131059 TD131059:TF131059 ACZ131059:ADB131059 AMV131059:AMX131059 AWR131059:AWT131059 BGN131059:BGP131059 BQJ131059:BQL131059 CAF131059:CAH131059 CKB131059:CKD131059 CTX131059:CTZ131059 DDT131059:DDV131059 DNP131059:DNR131059 DXL131059:DXN131059 EHH131059:EHJ131059 ERD131059:ERF131059 FAZ131059:FBB131059 FKV131059:FKX131059 FUR131059:FUT131059 GEN131059:GEP131059 GOJ131059:GOL131059 GYF131059:GYH131059 HIB131059:HID131059 HRX131059:HRZ131059 IBT131059:IBV131059 ILP131059:ILR131059 IVL131059:IVN131059 JFH131059:JFJ131059 JPD131059:JPF131059 JYZ131059:JZB131059 KIV131059:KIX131059 KSR131059:KST131059 LCN131059:LCP131059 LMJ131059:LML131059 LWF131059:LWH131059 MGB131059:MGD131059 MPX131059:MPZ131059 MZT131059:MZV131059 NJP131059:NJR131059 NTL131059:NTN131059 ODH131059:ODJ131059 OND131059:ONF131059 OWZ131059:OXB131059 PGV131059:PGX131059 PQR131059:PQT131059 QAN131059:QAP131059 QKJ131059:QKL131059 QUF131059:QUH131059 REB131059:RED131059 RNX131059:RNZ131059 RXT131059:RXV131059 SHP131059:SHR131059 SRL131059:SRN131059 TBH131059:TBJ131059 TLD131059:TLF131059 TUZ131059:TVB131059 UEV131059:UEX131059 UOR131059:UOT131059 UYN131059:UYP131059 VIJ131059:VIL131059 VSF131059:VSH131059 WCB131059:WCD131059 WLX131059:WLZ131059 WVT131059:WVV131059 K196595:M196595 JH196595:JJ196595 TD196595:TF196595 ACZ196595:ADB196595 AMV196595:AMX196595 AWR196595:AWT196595 BGN196595:BGP196595 BQJ196595:BQL196595 CAF196595:CAH196595 CKB196595:CKD196595 CTX196595:CTZ196595 DDT196595:DDV196595 DNP196595:DNR196595 DXL196595:DXN196595 EHH196595:EHJ196595 ERD196595:ERF196595 FAZ196595:FBB196595 FKV196595:FKX196595 FUR196595:FUT196595 GEN196595:GEP196595 GOJ196595:GOL196595 GYF196595:GYH196595 HIB196595:HID196595 HRX196595:HRZ196595 IBT196595:IBV196595 ILP196595:ILR196595 IVL196595:IVN196595 JFH196595:JFJ196595 JPD196595:JPF196595 JYZ196595:JZB196595 KIV196595:KIX196595 KSR196595:KST196595 LCN196595:LCP196595 LMJ196595:LML196595 LWF196595:LWH196595 MGB196595:MGD196595 MPX196595:MPZ196595 MZT196595:MZV196595 NJP196595:NJR196595 NTL196595:NTN196595 ODH196595:ODJ196595 OND196595:ONF196595 OWZ196595:OXB196595 PGV196595:PGX196595 PQR196595:PQT196595 QAN196595:QAP196595 QKJ196595:QKL196595 QUF196595:QUH196595 REB196595:RED196595 RNX196595:RNZ196595 RXT196595:RXV196595 SHP196595:SHR196595 SRL196595:SRN196595 TBH196595:TBJ196595 TLD196595:TLF196595 TUZ196595:TVB196595 UEV196595:UEX196595 UOR196595:UOT196595 UYN196595:UYP196595 VIJ196595:VIL196595 VSF196595:VSH196595 WCB196595:WCD196595 WLX196595:WLZ196595 WVT196595:WVV196595 K262131:M262131 JH262131:JJ262131 TD262131:TF262131 ACZ262131:ADB262131 AMV262131:AMX262131 AWR262131:AWT262131 BGN262131:BGP262131 BQJ262131:BQL262131 CAF262131:CAH262131 CKB262131:CKD262131 CTX262131:CTZ262131 DDT262131:DDV262131 DNP262131:DNR262131 DXL262131:DXN262131 EHH262131:EHJ262131 ERD262131:ERF262131 FAZ262131:FBB262131 FKV262131:FKX262131 FUR262131:FUT262131 GEN262131:GEP262131 GOJ262131:GOL262131 GYF262131:GYH262131 HIB262131:HID262131 HRX262131:HRZ262131 IBT262131:IBV262131 ILP262131:ILR262131 IVL262131:IVN262131 JFH262131:JFJ262131 JPD262131:JPF262131 JYZ262131:JZB262131 KIV262131:KIX262131 KSR262131:KST262131 LCN262131:LCP262131 LMJ262131:LML262131 LWF262131:LWH262131 MGB262131:MGD262131 MPX262131:MPZ262131 MZT262131:MZV262131 NJP262131:NJR262131 NTL262131:NTN262131 ODH262131:ODJ262131 OND262131:ONF262131 OWZ262131:OXB262131 PGV262131:PGX262131 PQR262131:PQT262131 QAN262131:QAP262131 QKJ262131:QKL262131 QUF262131:QUH262131 REB262131:RED262131 RNX262131:RNZ262131 RXT262131:RXV262131 SHP262131:SHR262131 SRL262131:SRN262131 TBH262131:TBJ262131 TLD262131:TLF262131 TUZ262131:TVB262131 UEV262131:UEX262131 UOR262131:UOT262131 UYN262131:UYP262131 VIJ262131:VIL262131 VSF262131:VSH262131 WCB262131:WCD262131 WLX262131:WLZ262131 WVT262131:WVV262131 K327667:M327667 JH327667:JJ327667 TD327667:TF327667 ACZ327667:ADB327667 AMV327667:AMX327667 AWR327667:AWT327667 BGN327667:BGP327667 BQJ327667:BQL327667 CAF327667:CAH327667 CKB327667:CKD327667 CTX327667:CTZ327667 DDT327667:DDV327667 DNP327667:DNR327667 DXL327667:DXN327667 EHH327667:EHJ327667 ERD327667:ERF327667 FAZ327667:FBB327667 FKV327667:FKX327667 FUR327667:FUT327667 GEN327667:GEP327667 GOJ327667:GOL327667 GYF327667:GYH327667 HIB327667:HID327667 HRX327667:HRZ327667 IBT327667:IBV327667 ILP327667:ILR327667 IVL327667:IVN327667 JFH327667:JFJ327667 JPD327667:JPF327667 JYZ327667:JZB327667 KIV327667:KIX327667 KSR327667:KST327667 LCN327667:LCP327667 LMJ327667:LML327667 LWF327667:LWH327667 MGB327667:MGD327667 MPX327667:MPZ327667 MZT327667:MZV327667 NJP327667:NJR327667 NTL327667:NTN327667 ODH327667:ODJ327667 OND327667:ONF327667 OWZ327667:OXB327667 PGV327667:PGX327667 PQR327667:PQT327667 QAN327667:QAP327667 QKJ327667:QKL327667 QUF327667:QUH327667 REB327667:RED327667 RNX327667:RNZ327667 RXT327667:RXV327667 SHP327667:SHR327667 SRL327667:SRN327667 TBH327667:TBJ327667 TLD327667:TLF327667 TUZ327667:TVB327667 UEV327667:UEX327667 UOR327667:UOT327667 UYN327667:UYP327667 VIJ327667:VIL327667 VSF327667:VSH327667 WCB327667:WCD327667 WLX327667:WLZ327667 WVT327667:WVV327667 K393203:M393203 JH393203:JJ393203 TD393203:TF393203 ACZ393203:ADB393203 AMV393203:AMX393203 AWR393203:AWT393203 BGN393203:BGP393203 BQJ393203:BQL393203 CAF393203:CAH393203 CKB393203:CKD393203 CTX393203:CTZ393203 DDT393203:DDV393203 DNP393203:DNR393203 DXL393203:DXN393203 EHH393203:EHJ393203 ERD393203:ERF393203 FAZ393203:FBB393203 FKV393203:FKX393203 FUR393203:FUT393203 GEN393203:GEP393203 GOJ393203:GOL393203 GYF393203:GYH393203 HIB393203:HID393203 HRX393203:HRZ393203 IBT393203:IBV393203 ILP393203:ILR393203 IVL393203:IVN393203 JFH393203:JFJ393203 JPD393203:JPF393203 JYZ393203:JZB393203 KIV393203:KIX393203 KSR393203:KST393203 LCN393203:LCP393203 LMJ393203:LML393203 LWF393203:LWH393203 MGB393203:MGD393203 MPX393203:MPZ393203 MZT393203:MZV393203 NJP393203:NJR393203 NTL393203:NTN393203 ODH393203:ODJ393203 OND393203:ONF393203 OWZ393203:OXB393203 PGV393203:PGX393203 PQR393203:PQT393203 QAN393203:QAP393203 QKJ393203:QKL393203 QUF393203:QUH393203 REB393203:RED393203 RNX393203:RNZ393203 RXT393203:RXV393203 SHP393203:SHR393203 SRL393203:SRN393203 TBH393203:TBJ393203 TLD393203:TLF393203 TUZ393203:TVB393203 UEV393203:UEX393203 UOR393203:UOT393203 UYN393203:UYP393203 VIJ393203:VIL393203 VSF393203:VSH393203 WCB393203:WCD393203 WLX393203:WLZ393203 WVT393203:WVV393203 K458739:M458739 JH458739:JJ458739 TD458739:TF458739 ACZ458739:ADB458739 AMV458739:AMX458739 AWR458739:AWT458739 BGN458739:BGP458739 BQJ458739:BQL458739 CAF458739:CAH458739 CKB458739:CKD458739 CTX458739:CTZ458739 DDT458739:DDV458739 DNP458739:DNR458739 DXL458739:DXN458739 EHH458739:EHJ458739 ERD458739:ERF458739 FAZ458739:FBB458739 FKV458739:FKX458739 FUR458739:FUT458739 GEN458739:GEP458739 GOJ458739:GOL458739 GYF458739:GYH458739 HIB458739:HID458739 HRX458739:HRZ458739 IBT458739:IBV458739 ILP458739:ILR458739 IVL458739:IVN458739 JFH458739:JFJ458739 JPD458739:JPF458739 JYZ458739:JZB458739 KIV458739:KIX458739 KSR458739:KST458739 LCN458739:LCP458739 LMJ458739:LML458739 LWF458739:LWH458739 MGB458739:MGD458739 MPX458739:MPZ458739 MZT458739:MZV458739 NJP458739:NJR458739 NTL458739:NTN458739 ODH458739:ODJ458739 OND458739:ONF458739 OWZ458739:OXB458739 PGV458739:PGX458739 PQR458739:PQT458739 QAN458739:QAP458739 QKJ458739:QKL458739 QUF458739:QUH458739 REB458739:RED458739 RNX458739:RNZ458739 RXT458739:RXV458739 SHP458739:SHR458739 SRL458739:SRN458739 TBH458739:TBJ458739 TLD458739:TLF458739 TUZ458739:TVB458739 UEV458739:UEX458739 UOR458739:UOT458739 UYN458739:UYP458739 VIJ458739:VIL458739 VSF458739:VSH458739 WCB458739:WCD458739 WLX458739:WLZ458739 WVT458739:WVV458739 K524275:M524275 JH524275:JJ524275 TD524275:TF524275 ACZ524275:ADB524275 AMV524275:AMX524275 AWR524275:AWT524275 BGN524275:BGP524275 BQJ524275:BQL524275 CAF524275:CAH524275 CKB524275:CKD524275 CTX524275:CTZ524275 DDT524275:DDV524275 DNP524275:DNR524275 DXL524275:DXN524275 EHH524275:EHJ524275 ERD524275:ERF524275 FAZ524275:FBB524275 FKV524275:FKX524275 FUR524275:FUT524275 GEN524275:GEP524275 GOJ524275:GOL524275 GYF524275:GYH524275 HIB524275:HID524275 HRX524275:HRZ524275 IBT524275:IBV524275 ILP524275:ILR524275 IVL524275:IVN524275 JFH524275:JFJ524275 JPD524275:JPF524275 JYZ524275:JZB524275 KIV524275:KIX524275 KSR524275:KST524275 LCN524275:LCP524275 LMJ524275:LML524275 LWF524275:LWH524275 MGB524275:MGD524275 MPX524275:MPZ524275 MZT524275:MZV524275 NJP524275:NJR524275 NTL524275:NTN524275 ODH524275:ODJ524275 OND524275:ONF524275 OWZ524275:OXB524275 PGV524275:PGX524275 PQR524275:PQT524275 QAN524275:QAP524275 QKJ524275:QKL524275 QUF524275:QUH524275 REB524275:RED524275 RNX524275:RNZ524275 RXT524275:RXV524275 SHP524275:SHR524275 SRL524275:SRN524275 TBH524275:TBJ524275 TLD524275:TLF524275 TUZ524275:TVB524275 UEV524275:UEX524275 UOR524275:UOT524275 UYN524275:UYP524275 VIJ524275:VIL524275 VSF524275:VSH524275 WCB524275:WCD524275 WLX524275:WLZ524275 WVT524275:WVV524275 K589811:M589811 JH589811:JJ589811 TD589811:TF589811 ACZ589811:ADB589811 AMV589811:AMX589811 AWR589811:AWT589811 BGN589811:BGP589811 BQJ589811:BQL589811 CAF589811:CAH589811 CKB589811:CKD589811 CTX589811:CTZ589811 DDT589811:DDV589811 DNP589811:DNR589811 DXL589811:DXN589811 EHH589811:EHJ589811 ERD589811:ERF589811 FAZ589811:FBB589811 FKV589811:FKX589811 FUR589811:FUT589811 GEN589811:GEP589811 GOJ589811:GOL589811 GYF589811:GYH589811 HIB589811:HID589811 HRX589811:HRZ589811 IBT589811:IBV589811 ILP589811:ILR589811 IVL589811:IVN589811 JFH589811:JFJ589811 JPD589811:JPF589811 JYZ589811:JZB589811 KIV589811:KIX589811 KSR589811:KST589811 LCN589811:LCP589811 LMJ589811:LML589811 LWF589811:LWH589811 MGB589811:MGD589811 MPX589811:MPZ589811 MZT589811:MZV589811 NJP589811:NJR589811 NTL589811:NTN589811 ODH589811:ODJ589811 OND589811:ONF589811 OWZ589811:OXB589811 PGV589811:PGX589811 PQR589811:PQT589811 QAN589811:QAP589811 QKJ589811:QKL589811 QUF589811:QUH589811 REB589811:RED589811 RNX589811:RNZ589811 RXT589811:RXV589811 SHP589811:SHR589811 SRL589811:SRN589811 TBH589811:TBJ589811 TLD589811:TLF589811 TUZ589811:TVB589811 UEV589811:UEX589811 UOR589811:UOT589811 UYN589811:UYP589811 VIJ589811:VIL589811 VSF589811:VSH589811 WCB589811:WCD589811 WLX589811:WLZ589811 WVT589811:WVV589811 K655347:M655347 JH655347:JJ655347 TD655347:TF655347 ACZ655347:ADB655347 AMV655347:AMX655347 AWR655347:AWT655347 BGN655347:BGP655347 BQJ655347:BQL655347 CAF655347:CAH655347 CKB655347:CKD655347 CTX655347:CTZ655347 DDT655347:DDV655347 DNP655347:DNR655347 DXL655347:DXN655347 EHH655347:EHJ655347 ERD655347:ERF655347 FAZ655347:FBB655347 FKV655347:FKX655347 FUR655347:FUT655347 GEN655347:GEP655347 GOJ655347:GOL655347 GYF655347:GYH655347 HIB655347:HID655347 HRX655347:HRZ655347 IBT655347:IBV655347 ILP655347:ILR655347 IVL655347:IVN655347 JFH655347:JFJ655347 JPD655347:JPF655347 JYZ655347:JZB655347 KIV655347:KIX655347 KSR655347:KST655347 LCN655347:LCP655347 LMJ655347:LML655347 LWF655347:LWH655347 MGB655347:MGD655347 MPX655347:MPZ655347 MZT655347:MZV655347 NJP655347:NJR655347 NTL655347:NTN655347 ODH655347:ODJ655347 OND655347:ONF655347 OWZ655347:OXB655347 PGV655347:PGX655347 PQR655347:PQT655347 QAN655347:QAP655347 QKJ655347:QKL655347 QUF655347:QUH655347 REB655347:RED655347 RNX655347:RNZ655347 RXT655347:RXV655347 SHP655347:SHR655347 SRL655347:SRN655347 TBH655347:TBJ655347 TLD655347:TLF655347 TUZ655347:TVB655347 UEV655347:UEX655347 UOR655347:UOT655347 UYN655347:UYP655347 VIJ655347:VIL655347 VSF655347:VSH655347 WCB655347:WCD655347 WLX655347:WLZ655347 WVT655347:WVV655347 K720883:M720883 JH720883:JJ720883 TD720883:TF720883 ACZ720883:ADB720883 AMV720883:AMX720883 AWR720883:AWT720883 BGN720883:BGP720883 BQJ720883:BQL720883 CAF720883:CAH720883 CKB720883:CKD720883 CTX720883:CTZ720883 DDT720883:DDV720883 DNP720883:DNR720883 DXL720883:DXN720883 EHH720883:EHJ720883 ERD720883:ERF720883 FAZ720883:FBB720883 FKV720883:FKX720883 FUR720883:FUT720883 GEN720883:GEP720883 GOJ720883:GOL720883 GYF720883:GYH720883 HIB720883:HID720883 HRX720883:HRZ720883 IBT720883:IBV720883 ILP720883:ILR720883 IVL720883:IVN720883 JFH720883:JFJ720883 JPD720883:JPF720883 JYZ720883:JZB720883 KIV720883:KIX720883 KSR720883:KST720883 LCN720883:LCP720883 LMJ720883:LML720883 LWF720883:LWH720883 MGB720883:MGD720883 MPX720883:MPZ720883 MZT720883:MZV720883 NJP720883:NJR720883 NTL720883:NTN720883 ODH720883:ODJ720883 OND720883:ONF720883 OWZ720883:OXB720883 PGV720883:PGX720883 PQR720883:PQT720883 QAN720883:QAP720883 QKJ720883:QKL720883 QUF720883:QUH720883 REB720883:RED720883 RNX720883:RNZ720883 RXT720883:RXV720883 SHP720883:SHR720883 SRL720883:SRN720883 TBH720883:TBJ720883 TLD720883:TLF720883 TUZ720883:TVB720883 UEV720883:UEX720883 UOR720883:UOT720883 UYN720883:UYP720883 VIJ720883:VIL720883 VSF720883:VSH720883 WCB720883:WCD720883 WLX720883:WLZ720883 WVT720883:WVV720883 K786419:M786419 JH786419:JJ786419 TD786419:TF786419 ACZ786419:ADB786419 AMV786419:AMX786419 AWR786419:AWT786419 BGN786419:BGP786419 BQJ786419:BQL786419 CAF786419:CAH786419 CKB786419:CKD786419 CTX786419:CTZ786419 DDT786419:DDV786419 DNP786419:DNR786419 DXL786419:DXN786419 EHH786419:EHJ786419 ERD786419:ERF786419 FAZ786419:FBB786419 FKV786419:FKX786419 FUR786419:FUT786419 GEN786419:GEP786419 GOJ786419:GOL786419 GYF786419:GYH786419 HIB786419:HID786419 HRX786419:HRZ786419 IBT786419:IBV786419 ILP786419:ILR786419 IVL786419:IVN786419 JFH786419:JFJ786419 JPD786419:JPF786419 JYZ786419:JZB786419 KIV786419:KIX786419 KSR786419:KST786419 LCN786419:LCP786419 LMJ786419:LML786419 LWF786419:LWH786419 MGB786419:MGD786419 MPX786419:MPZ786419 MZT786419:MZV786419 NJP786419:NJR786419 NTL786419:NTN786419 ODH786419:ODJ786419 OND786419:ONF786419 OWZ786419:OXB786419 PGV786419:PGX786419 PQR786419:PQT786419 QAN786419:QAP786419 QKJ786419:QKL786419 QUF786419:QUH786419 REB786419:RED786419 RNX786419:RNZ786419 RXT786419:RXV786419 SHP786419:SHR786419 SRL786419:SRN786419 TBH786419:TBJ786419 TLD786419:TLF786419 TUZ786419:TVB786419 UEV786419:UEX786419 UOR786419:UOT786419 UYN786419:UYP786419 VIJ786419:VIL786419 VSF786419:VSH786419 WCB786419:WCD786419 WLX786419:WLZ786419 WVT786419:WVV786419 K851955:M851955 JH851955:JJ851955 TD851955:TF851955 ACZ851955:ADB851955 AMV851955:AMX851955 AWR851955:AWT851955 BGN851955:BGP851955 BQJ851955:BQL851955 CAF851955:CAH851955 CKB851955:CKD851955 CTX851955:CTZ851955 DDT851955:DDV851955 DNP851955:DNR851955 DXL851955:DXN851955 EHH851955:EHJ851955 ERD851955:ERF851955 FAZ851955:FBB851955 FKV851955:FKX851955 FUR851955:FUT851955 GEN851955:GEP851955 GOJ851955:GOL851955 GYF851955:GYH851955 HIB851955:HID851955 HRX851955:HRZ851955 IBT851955:IBV851955 ILP851955:ILR851955 IVL851955:IVN851955 JFH851955:JFJ851955 JPD851955:JPF851955 JYZ851955:JZB851955 KIV851955:KIX851955 KSR851955:KST851955 LCN851955:LCP851955 LMJ851955:LML851955 LWF851955:LWH851955 MGB851955:MGD851955 MPX851955:MPZ851955 MZT851955:MZV851955 NJP851955:NJR851955 NTL851955:NTN851955 ODH851955:ODJ851955 OND851955:ONF851955 OWZ851955:OXB851955 PGV851955:PGX851955 PQR851955:PQT851955 QAN851955:QAP851955 QKJ851955:QKL851955 QUF851955:QUH851955 REB851955:RED851955 RNX851955:RNZ851955 RXT851955:RXV851955 SHP851955:SHR851955 SRL851955:SRN851955 TBH851955:TBJ851955 TLD851955:TLF851955 TUZ851955:TVB851955 UEV851955:UEX851955 UOR851955:UOT851955 UYN851955:UYP851955 VIJ851955:VIL851955 VSF851955:VSH851955 WCB851955:WCD851955 WLX851955:WLZ851955 WVT851955:WVV851955 K917491:M917491 JH917491:JJ917491 TD917491:TF917491 ACZ917491:ADB917491 AMV917491:AMX917491 AWR917491:AWT917491 BGN917491:BGP917491 BQJ917491:BQL917491 CAF917491:CAH917491 CKB917491:CKD917491 CTX917491:CTZ917491 DDT917491:DDV917491 DNP917491:DNR917491 DXL917491:DXN917491 EHH917491:EHJ917491 ERD917491:ERF917491 FAZ917491:FBB917491 FKV917491:FKX917491 FUR917491:FUT917491 GEN917491:GEP917491 GOJ917491:GOL917491 GYF917491:GYH917491 HIB917491:HID917491 HRX917491:HRZ917491 IBT917491:IBV917491 ILP917491:ILR917491 IVL917491:IVN917491 JFH917491:JFJ917491 JPD917491:JPF917491 JYZ917491:JZB917491 KIV917491:KIX917491 KSR917491:KST917491 LCN917491:LCP917491 LMJ917491:LML917491 LWF917491:LWH917491 MGB917491:MGD917491 MPX917491:MPZ917491 MZT917491:MZV917491 NJP917491:NJR917491 NTL917491:NTN917491 ODH917491:ODJ917491 OND917491:ONF917491 OWZ917491:OXB917491 PGV917491:PGX917491 PQR917491:PQT917491 QAN917491:QAP917491 QKJ917491:QKL917491 QUF917491:QUH917491 REB917491:RED917491 RNX917491:RNZ917491 RXT917491:RXV917491 SHP917491:SHR917491 SRL917491:SRN917491 TBH917491:TBJ917491 TLD917491:TLF917491 TUZ917491:TVB917491 UEV917491:UEX917491 UOR917491:UOT917491 UYN917491:UYP917491 VIJ917491:VIL917491 VSF917491:VSH917491 WCB917491:WCD917491 WLX917491:WLZ917491 WVT917491:WVV917491 K983027:M983027 JH983027:JJ983027 TD983027:TF983027 ACZ983027:ADB983027 AMV983027:AMX983027 AWR983027:AWT983027 BGN983027:BGP983027 BQJ983027:BQL983027 CAF983027:CAH983027 CKB983027:CKD983027 CTX983027:CTZ983027 DDT983027:DDV983027 DNP983027:DNR983027 DXL983027:DXN983027 EHH983027:EHJ983027 ERD983027:ERF983027 FAZ983027:FBB983027 FKV983027:FKX983027 FUR983027:FUT983027 GEN983027:GEP983027 GOJ983027:GOL983027 GYF983027:GYH983027 HIB983027:HID983027 HRX983027:HRZ983027 IBT983027:IBV983027 ILP983027:ILR983027 IVL983027:IVN983027 JFH983027:JFJ983027 JPD983027:JPF983027 JYZ983027:JZB983027 KIV983027:KIX983027 KSR983027:KST983027 LCN983027:LCP983027 LMJ983027:LML983027 LWF983027:LWH983027 MGB983027:MGD983027 MPX983027:MPZ983027 MZT983027:MZV983027 NJP983027:NJR983027 NTL983027:NTN983027 ODH983027:ODJ983027 OND983027:ONF983027 OWZ983027:OXB983027 PGV983027:PGX983027 PQR983027:PQT983027 QAN983027:QAP983027 QKJ983027:QKL983027 QUF983027:QUH983027 REB983027:RED983027 RNX983027:RNZ983027 RXT983027:RXV983027 SHP983027:SHR983027 SRL983027:SRN983027 TBH983027:TBJ983027 TLD983027:TLF983027 TUZ983027:TVB983027 UEV983027:UEX983027 UOR983027:UOT983027 UYN983027:UYP983027 VIJ983027:VIL983027 VSF983027:VSH983027 WCB983027:WCD983027 WLX983027:WLZ983027 WVT983027:WVV983027 DDS16:DFE18 JX19:JZ20 TT19:TV20 ADP19:ADR20 ANL19:ANN20 AXH19:AXJ20 BHD19:BHF20 BQZ19:BRB20 CAV19:CAX20 CKR19:CKT20 CUN19:CUP20 DEJ19:DEL20 DOF19:DOH20 DYB19:DYD20 EHX19:EHZ20 ERT19:ERV20 FBP19:FBR20 FLL19:FLN20 FVH19:FVJ20 GFD19:GFF20 GOZ19:GPB20 GYV19:GYX20 HIR19:HIT20 HSN19:HSP20 ICJ19:ICL20 IMF19:IMH20 IWB19:IWD20 JFX19:JFZ20 JPT19:JPV20 JZP19:JZR20 KJL19:KJN20 KTH19:KTJ20 LDD19:LDF20 LMZ19:LNB20 LWV19:LWX20 MGR19:MGT20 MQN19:MQP20 NAJ19:NAL20 NKF19:NKH20 NUB19:NUD20 ODX19:ODZ20 ONT19:ONV20 OXP19:OXR20 PHL19:PHN20 PRH19:PRJ20 QBD19:QBF20 QKZ19:QLB20 QUV19:QUX20 RER19:RET20 RON19:ROP20 RYJ19:RYL20 SIF19:SIH20 SSB19:SSD20 TBX19:TBZ20 TLT19:TLV20 TVP19:TVR20 UFL19:UFN20 UPH19:UPJ20 UZD19:UZF20 VIZ19:VJB20 VSV19:VSX20 WCR19:WCT20 WMN19:WMP20 WWJ19:WWL20 AA65522:AC65523 JX65522:JZ65523 TT65522:TV65523 ADP65522:ADR65523 ANL65522:ANN65523 AXH65522:AXJ65523 BHD65522:BHF65523 BQZ65522:BRB65523 CAV65522:CAX65523 CKR65522:CKT65523 CUN65522:CUP65523 DEJ65522:DEL65523 DOF65522:DOH65523 DYB65522:DYD65523 EHX65522:EHZ65523 ERT65522:ERV65523 FBP65522:FBR65523 FLL65522:FLN65523 FVH65522:FVJ65523 GFD65522:GFF65523 GOZ65522:GPB65523 GYV65522:GYX65523 HIR65522:HIT65523 HSN65522:HSP65523 ICJ65522:ICL65523 IMF65522:IMH65523 IWB65522:IWD65523 JFX65522:JFZ65523 JPT65522:JPV65523 JZP65522:JZR65523 KJL65522:KJN65523 KTH65522:KTJ65523 LDD65522:LDF65523 LMZ65522:LNB65523 LWV65522:LWX65523 MGR65522:MGT65523 MQN65522:MQP65523 NAJ65522:NAL65523 NKF65522:NKH65523 NUB65522:NUD65523 ODX65522:ODZ65523 ONT65522:ONV65523 OXP65522:OXR65523 PHL65522:PHN65523 PRH65522:PRJ65523 QBD65522:QBF65523 QKZ65522:QLB65523 QUV65522:QUX65523 RER65522:RET65523 RON65522:ROP65523 RYJ65522:RYL65523 SIF65522:SIH65523 SSB65522:SSD65523 TBX65522:TBZ65523 TLT65522:TLV65523 TVP65522:TVR65523 UFL65522:UFN65523 UPH65522:UPJ65523 UZD65522:UZF65523 VIZ65522:VJB65523 VSV65522:VSX65523 WCR65522:WCT65523 WMN65522:WMP65523 WWJ65522:WWL65523 AA131058:AC131059 JX131058:JZ131059 TT131058:TV131059 ADP131058:ADR131059 ANL131058:ANN131059 AXH131058:AXJ131059 BHD131058:BHF131059 BQZ131058:BRB131059 CAV131058:CAX131059 CKR131058:CKT131059 CUN131058:CUP131059 DEJ131058:DEL131059 DOF131058:DOH131059 DYB131058:DYD131059 EHX131058:EHZ131059 ERT131058:ERV131059 FBP131058:FBR131059 FLL131058:FLN131059 FVH131058:FVJ131059 GFD131058:GFF131059 GOZ131058:GPB131059 GYV131058:GYX131059 HIR131058:HIT131059 HSN131058:HSP131059 ICJ131058:ICL131059 IMF131058:IMH131059 IWB131058:IWD131059 JFX131058:JFZ131059 JPT131058:JPV131059 JZP131058:JZR131059 KJL131058:KJN131059 KTH131058:KTJ131059 LDD131058:LDF131059 LMZ131058:LNB131059 LWV131058:LWX131059 MGR131058:MGT131059 MQN131058:MQP131059 NAJ131058:NAL131059 NKF131058:NKH131059 NUB131058:NUD131059 ODX131058:ODZ131059 ONT131058:ONV131059 OXP131058:OXR131059 PHL131058:PHN131059 PRH131058:PRJ131059 QBD131058:QBF131059 QKZ131058:QLB131059 QUV131058:QUX131059 RER131058:RET131059 RON131058:ROP131059 RYJ131058:RYL131059 SIF131058:SIH131059 SSB131058:SSD131059 TBX131058:TBZ131059 TLT131058:TLV131059 TVP131058:TVR131059 UFL131058:UFN131059 UPH131058:UPJ131059 UZD131058:UZF131059 VIZ131058:VJB131059 VSV131058:VSX131059 WCR131058:WCT131059 WMN131058:WMP131059 WWJ131058:WWL131059 AA196594:AC196595 JX196594:JZ196595 TT196594:TV196595 ADP196594:ADR196595 ANL196594:ANN196595 AXH196594:AXJ196595 BHD196594:BHF196595 BQZ196594:BRB196595 CAV196594:CAX196595 CKR196594:CKT196595 CUN196594:CUP196595 DEJ196594:DEL196595 DOF196594:DOH196595 DYB196594:DYD196595 EHX196594:EHZ196595 ERT196594:ERV196595 FBP196594:FBR196595 FLL196594:FLN196595 FVH196594:FVJ196595 GFD196594:GFF196595 GOZ196594:GPB196595 GYV196594:GYX196595 HIR196594:HIT196595 HSN196594:HSP196595 ICJ196594:ICL196595 IMF196594:IMH196595 IWB196594:IWD196595 JFX196594:JFZ196595 JPT196594:JPV196595 JZP196594:JZR196595 KJL196594:KJN196595 KTH196594:KTJ196595 LDD196594:LDF196595 LMZ196594:LNB196595 LWV196594:LWX196595 MGR196594:MGT196595 MQN196594:MQP196595 NAJ196594:NAL196595 NKF196594:NKH196595 NUB196594:NUD196595 ODX196594:ODZ196595 ONT196594:ONV196595 OXP196594:OXR196595 PHL196594:PHN196595 PRH196594:PRJ196595 QBD196594:QBF196595 QKZ196594:QLB196595 QUV196594:QUX196595 RER196594:RET196595 RON196594:ROP196595 RYJ196594:RYL196595 SIF196594:SIH196595 SSB196594:SSD196595 TBX196594:TBZ196595 TLT196594:TLV196595 TVP196594:TVR196595 UFL196594:UFN196595 UPH196594:UPJ196595 UZD196594:UZF196595 VIZ196594:VJB196595 VSV196594:VSX196595 WCR196594:WCT196595 WMN196594:WMP196595 WWJ196594:WWL196595 AA262130:AC262131 JX262130:JZ262131 TT262130:TV262131 ADP262130:ADR262131 ANL262130:ANN262131 AXH262130:AXJ262131 BHD262130:BHF262131 BQZ262130:BRB262131 CAV262130:CAX262131 CKR262130:CKT262131 CUN262130:CUP262131 DEJ262130:DEL262131 DOF262130:DOH262131 DYB262130:DYD262131 EHX262130:EHZ262131 ERT262130:ERV262131 FBP262130:FBR262131 FLL262130:FLN262131 FVH262130:FVJ262131 GFD262130:GFF262131 GOZ262130:GPB262131 GYV262130:GYX262131 HIR262130:HIT262131 HSN262130:HSP262131 ICJ262130:ICL262131 IMF262130:IMH262131 IWB262130:IWD262131 JFX262130:JFZ262131 JPT262130:JPV262131 JZP262130:JZR262131 KJL262130:KJN262131 KTH262130:KTJ262131 LDD262130:LDF262131 LMZ262130:LNB262131 LWV262130:LWX262131 MGR262130:MGT262131 MQN262130:MQP262131 NAJ262130:NAL262131 NKF262130:NKH262131 NUB262130:NUD262131 ODX262130:ODZ262131 ONT262130:ONV262131 OXP262130:OXR262131 PHL262130:PHN262131 PRH262130:PRJ262131 QBD262130:QBF262131 QKZ262130:QLB262131 QUV262130:QUX262131 RER262130:RET262131 RON262130:ROP262131 RYJ262130:RYL262131 SIF262130:SIH262131 SSB262130:SSD262131 TBX262130:TBZ262131 TLT262130:TLV262131 TVP262130:TVR262131 UFL262130:UFN262131 UPH262130:UPJ262131 UZD262130:UZF262131 VIZ262130:VJB262131 VSV262130:VSX262131 WCR262130:WCT262131 WMN262130:WMP262131 WWJ262130:WWL262131 AA327666:AC327667 JX327666:JZ327667 TT327666:TV327667 ADP327666:ADR327667 ANL327666:ANN327667 AXH327666:AXJ327667 BHD327666:BHF327667 BQZ327666:BRB327667 CAV327666:CAX327667 CKR327666:CKT327667 CUN327666:CUP327667 DEJ327666:DEL327667 DOF327666:DOH327667 DYB327666:DYD327667 EHX327666:EHZ327667 ERT327666:ERV327667 FBP327666:FBR327667 FLL327666:FLN327667 FVH327666:FVJ327667 GFD327666:GFF327667 GOZ327666:GPB327667 GYV327666:GYX327667 HIR327666:HIT327667 HSN327666:HSP327667 ICJ327666:ICL327667 IMF327666:IMH327667 IWB327666:IWD327667 JFX327666:JFZ327667 JPT327666:JPV327667 JZP327666:JZR327667 KJL327666:KJN327667 KTH327666:KTJ327667 LDD327666:LDF327667 LMZ327666:LNB327667 LWV327666:LWX327667 MGR327666:MGT327667 MQN327666:MQP327667 NAJ327666:NAL327667 NKF327666:NKH327667 NUB327666:NUD327667 ODX327666:ODZ327667 ONT327666:ONV327667 OXP327666:OXR327667 PHL327666:PHN327667 PRH327666:PRJ327667 QBD327666:QBF327667 QKZ327666:QLB327667 QUV327666:QUX327667 RER327666:RET327667 RON327666:ROP327667 RYJ327666:RYL327667 SIF327666:SIH327667 SSB327666:SSD327667 TBX327666:TBZ327667 TLT327666:TLV327667 TVP327666:TVR327667 UFL327666:UFN327667 UPH327666:UPJ327667 UZD327666:UZF327667 VIZ327666:VJB327667 VSV327666:VSX327667 WCR327666:WCT327667 WMN327666:WMP327667 WWJ327666:WWL327667 AA393202:AC393203 JX393202:JZ393203 TT393202:TV393203 ADP393202:ADR393203 ANL393202:ANN393203 AXH393202:AXJ393203 BHD393202:BHF393203 BQZ393202:BRB393203 CAV393202:CAX393203 CKR393202:CKT393203 CUN393202:CUP393203 DEJ393202:DEL393203 DOF393202:DOH393203 DYB393202:DYD393203 EHX393202:EHZ393203 ERT393202:ERV393203 FBP393202:FBR393203 FLL393202:FLN393203 FVH393202:FVJ393203 GFD393202:GFF393203 GOZ393202:GPB393203 GYV393202:GYX393203 HIR393202:HIT393203 HSN393202:HSP393203 ICJ393202:ICL393203 IMF393202:IMH393203 IWB393202:IWD393203 JFX393202:JFZ393203 JPT393202:JPV393203 JZP393202:JZR393203 KJL393202:KJN393203 KTH393202:KTJ393203 LDD393202:LDF393203 LMZ393202:LNB393203 LWV393202:LWX393203 MGR393202:MGT393203 MQN393202:MQP393203 NAJ393202:NAL393203 NKF393202:NKH393203 NUB393202:NUD393203 ODX393202:ODZ393203 ONT393202:ONV393203 OXP393202:OXR393203 PHL393202:PHN393203 PRH393202:PRJ393203 QBD393202:QBF393203 QKZ393202:QLB393203 QUV393202:QUX393203 RER393202:RET393203 RON393202:ROP393203 RYJ393202:RYL393203 SIF393202:SIH393203 SSB393202:SSD393203 TBX393202:TBZ393203 TLT393202:TLV393203 TVP393202:TVR393203 UFL393202:UFN393203 UPH393202:UPJ393203 UZD393202:UZF393203 VIZ393202:VJB393203 VSV393202:VSX393203 WCR393202:WCT393203 WMN393202:WMP393203 WWJ393202:WWL393203 AA458738:AC458739 JX458738:JZ458739 TT458738:TV458739 ADP458738:ADR458739 ANL458738:ANN458739 AXH458738:AXJ458739 BHD458738:BHF458739 BQZ458738:BRB458739 CAV458738:CAX458739 CKR458738:CKT458739 CUN458738:CUP458739 DEJ458738:DEL458739 DOF458738:DOH458739 DYB458738:DYD458739 EHX458738:EHZ458739 ERT458738:ERV458739 FBP458738:FBR458739 FLL458738:FLN458739 FVH458738:FVJ458739 GFD458738:GFF458739 GOZ458738:GPB458739 GYV458738:GYX458739 HIR458738:HIT458739 HSN458738:HSP458739 ICJ458738:ICL458739 IMF458738:IMH458739 IWB458738:IWD458739 JFX458738:JFZ458739 JPT458738:JPV458739 JZP458738:JZR458739 KJL458738:KJN458739 KTH458738:KTJ458739 LDD458738:LDF458739 LMZ458738:LNB458739 LWV458738:LWX458739 MGR458738:MGT458739 MQN458738:MQP458739 NAJ458738:NAL458739 NKF458738:NKH458739 NUB458738:NUD458739 ODX458738:ODZ458739 ONT458738:ONV458739 OXP458738:OXR458739 PHL458738:PHN458739 PRH458738:PRJ458739 QBD458738:QBF458739 QKZ458738:QLB458739 QUV458738:QUX458739 RER458738:RET458739 RON458738:ROP458739 RYJ458738:RYL458739 SIF458738:SIH458739 SSB458738:SSD458739 TBX458738:TBZ458739 TLT458738:TLV458739 TVP458738:TVR458739 UFL458738:UFN458739 UPH458738:UPJ458739 UZD458738:UZF458739 VIZ458738:VJB458739 VSV458738:VSX458739 WCR458738:WCT458739 WMN458738:WMP458739 WWJ458738:WWL458739 AA524274:AC524275 JX524274:JZ524275 TT524274:TV524275 ADP524274:ADR524275 ANL524274:ANN524275 AXH524274:AXJ524275 BHD524274:BHF524275 BQZ524274:BRB524275 CAV524274:CAX524275 CKR524274:CKT524275 CUN524274:CUP524275 DEJ524274:DEL524275 DOF524274:DOH524275 DYB524274:DYD524275 EHX524274:EHZ524275 ERT524274:ERV524275 FBP524274:FBR524275 FLL524274:FLN524275 FVH524274:FVJ524275 GFD524274:GFF524275 GOZ524274:GPB524275 GYV524274:GYX524275 HIR524274:HIT524275 HSN524274:HSP524275 ICJ524274:ICL524275 IMF524274:IMH524275 IWB524274:IWD524275 JFX524274:JFZ524275 JPT524274:JPV524275 JZP524274:JZR524275 KJL524274:KJN524275 KTH524274:KTJ524275 LDD524274:LDF524275 LMZ524274:LNB524275 LWV524274:LWX524275 MGR524274:MGT524275 MQN524274:MQP524275 NAJ524274:NAL524275 NKF524274:NKH524275 NUB524274:NUD524275 ODX524274:ODZ524275 ONT524274:ONV524275 OXP524274:OXR524275 PHL524274:PHN524275 PRH524274:PRJ524275 QBD524274:QBF524275 QKZ524274:QLB524275 QUV524274:QUX524275 RER524274:RET524275 RON524274:ROP524275 RYJ524274:RYL524275 SIF524274:SIH524275 SSB524274:SSD524275 TBX524274:TBZ524275 TLT524274:TLV524275 TVP524274:TVR524275 UFL524274:UFN524275 UPH524274:UPJ524275 UZD524274:UZF524275 VIZ524274:VJB524275 VSV524274:VSX524275 WCR524274:WCT524275 WMN524274:WMP524275 WWJ524274:WWL524275 AA589810:AC589811 JX589810:JZ589811 TT589810:TV589811 ADP589810:ADR589811 ANL589810:ANN589811 AXH589810:AXJ589811 BHD589810:BHF589811 BQZ589810:BRB589811 CAV589810:CAX589811 CKR589810:CKT589811 CUN589810:CUP589811 DEJ589810:DEL589811 DOF589810:DOH589811 DYB589810:DYD589811 EHX589810:EHZ589811 ERT589810:ERV589811 FBP589810:FBR589811 FLL589810:FLN589811 FVH589810:FVJ589811 GFD589810:GFF589811 GOZ589810:GPB589811 GYV589810:GYX589811 HIR589810:HIT589811 HSN589810:HSP589811 ICJ589810:ICL589811 IMF589810:IMH589811 IWB589810:IWD589811 JFX589810:JFZ589811 JPT589810:JPV589811 JZP589810:JZR589811 KJL589810:KJN589811 KTH589810:KTJ589811 LDD589810:LDF589811 LMZ589810:LNB589811 LWV589810:LWX589811 MGR589810:MGT589811 MQN589810:MQP589811 NAJ589810:NAL589811 NKF589810:NKH589811 NUB589810:NUD589811 ODX589810:ODZ589811 ONT589810:ONV589811 OXP589810:OXR589811 PHL589810:PHN589811 PRH589810:PRJ589811 QBD589810:QBF589811 QKZ589810:QLB589811 QUV589810:QUX589811 RER589810:RET589811 RON589810:ROP589811 RYJ589810:RYL589811 SIF589810:SIH589811 SSB589810:SSD589811 TBX589810:TBZ589811 TLT589810:TLV589811 TVP589810:TVR589811 UFL589810:UFN589811 UPH589810:UPJ589811 UZD589810:UZF589811 VIZ589810:VJB589811 VSV589810:VSX589811 WCR589810:WCT589811 WMN589810:WMP589811 WWJ589810:WWL589811 AA655346:AC655347 JX655346:JZ655347 TT655346:TV655347 ADP655346:ADR655347 ANL655346:ANN655347 AXH655346:AXJ655347 BHD655346:BHF655347 BQZ655346:BRB655347 CAV655346:CAX655347 CKR655346:CKT655347 CUN655346:CUP655347 DEJ655346:DEL655347 DOF655346:DOH655347 DYB655346:DYD655347 EHX655346:EHZ655347 ERT655346:ERV655347 FBP655346:FBR655347 FLL655346:FLN655347 FVH655346:FVJ655347 GFD655346:GFF655347 GOZ655346:GPB655347 GYV655346:GYX655347 HIR655346:HIT655347 HSN655346:HSP655347 ICJ655346:ICL655347 IMF655346:IMH655347 IWB655346:IWD655347 JFX655346:JFZ655347 JPT655346:JPV655347 JZP655346:JZR655347 KJL655346:KJN655347 KTH655346:KTJ655347 LDD655346:LDF655347 LMZ655346:LNB655347 LWV655346:LWX655347 MGR655346:MGT655347 MQN655346:MQP655347 NAJ655346:NAL655347 NKF655346:NKH655347 NUB655346:NUD655347 ODX655346:ODZ655347 ONT655346:ONV655347 OXP655346:OXR655347 PHL655346:PHN655347 PRH655346:PRJ655347 QBD655346:QBF655347 QKZ655346:QLB655347 QUV655346:QUX655347 RER655346:RET655347 RON655346:ROP655347 RYJ655346:RYL655347 SIF655346:SIH655347 SSB655346:SSD655347 TBX655346:TBZ655347 TLT655346:TLV655347 TVP655346:TVR655347 UFL655346:UFN655347 UPH655346:UPJ655347 UZD655346:UZF655347 VIZ655346:VJB655347 VSV655346:VSX655347 WCR655346:WCT655347 WMN655346:WMP655347 WWJ655346:WWL655347 AA720882:AC720883 JX720882:JZ720883 TT720882:TV720883 ADP720882:ADR720883 ANL720882:ANN720883 AXH720882:AXJ720883 BHD720882:BHF720883 BQZ720882:BRB720883 CAV720882:CAX720883 CKR720882:CKT720883 CUN720882:CUP720883 DEJ720882:DEL720883 DOF720882:DOH720883 DYB720882:DYD720883 EHX720882:EHZ720883 ERT720882:ERV720883 FBP720882:FBR720883 FLL720882:FLN720883 FVH720882:FVJ720883 GFD720882:GFF720883 GOZ720882:GPB720883 GYV720882:GYX720883 HIR720882:HIT720883 HSN720882:HSP720883 ICJ720882:ICL720883 IMF720882:IMH720883 IWB720882:IWD720883 JFX720882:JFZ720883 JPT720882:JPV720883 JZP720882:JZR720883 KJL720882:KJN720883 KTH720882:KTJ720883 LDD720882:LDF720883 LMZ720882:LNB720883 LWV720882:LWX720883 MGR720882:MGT720883 MQN720882:MQP720883 NAJ720882:NAL720883 NKF720882:NKH720883 NUB720882:NUD720883 ODX720882:ODZ720883 ONT720882:ONV720883 OXP720882:OXR720883 PHL720882:PHN720883 PRH720882:PRJ720883 QBD720882:QBF720883 QKZ720882:QLB720883 QUV720882:QUX720883 RER720882:RET720883 RON720882:ROP720883 RYJ720882:RYL720883 SIF720882:SIH720883 SSB720882:SSD720883 TBX720882:TBZ720883 TLT720882:TLV720883 TVP720882:TVR720883 UFL720882:UFN720883 UPH720882:UPJ720883 UZD720882:UZF720883 VIZ720882:VJB720883 VSV720882:VSX720883 WCR720882:WCT720883 WMN720882:WMP720883 WWJ720882:WWL720883 AA786418:AC786419 JX786418:JZ786419 TT786418:TV786419 ADP786418:ADR786419 ANL786418:ANN786419 AXH786418:AXJ786419 BHD786418:BHF786419 BQZ786418:BRB786419 CAV786418:CAX786419 CKR786418:CKT786419 CUN786418:CUP786419 DEJ786418:DEL786419 DOF786418:DOH786419 DYB786418:DYD786419 EHX786418:EHZ786419 ERT786418:ERV786419 FBP786418:FBR786419 FLL786418:FLN786419 FVH786418:FVJ786419 GFD786418:GFF786419 GOZ786418:GPB786419 GYV786418:GYX786419 HIR786418:HIT786419 HSN786418:HSP786419 ICJ786418:ICL786419 IMF786418:IMH786419 IWB786418:IWD786419 JFX786418:JFZ786419 JPT786418:JPV786419 JZP786418:JZR786419 KJL786418:KJN786419 KTH786418:KTJ786419 LDD786418:LDF786419 LMZ786418:LNB786419 LWV786418:LWX786419 MGR786418:MGT786419 MQN786418:MQP786419 NAJ786418:NAL786419 NKF786418:NKH786419 NUB786418:NUD786419 ODX786418:ODZ786419 ONT786418:ONV786419 OXP786418:OXR786419 PHL786418:PHN786419 PRH786418:PRJ786419 QBD786418:QBF786419 QKZ786418:QLB786419 QUV786418:QUX786419 RER786418:RET786419 RON786418:ROP786419 RYJ786418:RYL786419 SIF786418:SIH786419 SSB786418:SSD786419 TBX786418:TBZ786419 TLT786418:TLV786419 TVP786418:TVR786419 UFL786418:UFN786419 UPH786418:UPJ786419 UZD786418:UZF786419 VIZ786418:VJB786419 VSV786418:VSX786419 WCR786418:WCT786419 WMN786418:WMP786419 WWJ786418:WWL786419 AA851954:AC851955 JX851954:JZ851955 TT851954:TV851955 ADP851954:ADR851955 ANL851954:ANN851955 AXH851954:AXJ851955 BHD851954:BHF851955 BQZ851954:BRB851955 CAV851954:CAX851955 CKR851954:CKT851955 CUN851954:CUP851955 DEJ851954:DEL851955 DOF851954:DOH851955 DYB851954:DYD851955 EHX851954:EHZ851955 ERT851954:ERV851955 FBP851954:FBR851955 FLL851954:FLN851955 FVH851954:FVJ851955 GFD851954:GFF851955 GOZ851954:GPB851955 GYV851954:GYX851955 HIR851954:HIT851955 HSN851954:HSP851955 ICJ851954:ICL851955 IMF851954:IMH851955 IWB851954:IWD851955 JFX851954:JFZ851955 JPT851954:JPV851955 JZP851954:JZR851955 KJL851954:KJN851955 KTH851954:KTJ851955 LDD851954:LDF851955 LMZ851954:LNB851955 LWV851954:LWX851955 MGR851954:MGT851955 MQN851954:MQP851955 NAJ851954:NAL851955 NKF851954:NKH851955 NUB851954:NUD851955 ODX851954:ODZ851955 ONT851954:ONV851955 OXP851954:OXR851955 PHL851954:PHN851955 PRH851954:PRJ851955 QBD851954:QBF851955 QKZ851954:QLB851955 QUV851954:QUX851955 RER851954:RET851955 RON851954:ROP851955 RYJ851954:RYL851955 SIF851954:SIH851955 SSB851954:SSD851955 TBX851954:TBZ851955 TLT851954:TLV851955 TVP851954:TVR851955 UFL851954:UFN851955 UPH851954:UPJ851955 UZD851954:UZF851955 VIZ851954:VJB851955 VSV851954:VSX851955 WCR851954:WCT851955 WMN851954:WMP851955 WWJ851954:WWL851955 AA917490:AC917491 JX917490:JZ917491 TT917490:TV917491 ADP917490:ADR917491 ANL917490:ANN917491 AXH917490:AXJ917491 BHD917490:BHF917491 BQZ917490:BRB917491 CAV917490:CAX917491 CKR917490:CKT917491 CUN917490:CUP917491 DEJ917490:DEL917491 DOF917490:DOH917491 DYB917490:DYD917491 EHX917490:EHZ917491 ERT917490:ERV917491 FBP917490:FBR917491 FLL917490:FLN917491 FVH917490:FVJ917491 GFD917490:GFF917491 GOZ917490:GPB917491 GYV917490:GYX917491 HIR917490:HIT917491 HSN917490:HSP917491 ICJ917490:ICL917491 IMF917490:IMH917491 IWB917490:IWD917491 JFX917490:JFZ917491 JPT917490:JPV917491 JZP917490:JZR917491 KJL917490:KJN917491 KTH917490:KTJ917491 LDD917490:LDF917491 LMZ917490:LNB917491 LWV917490:LWX917491 MGR917490:MGT917491 MQN917490:MQP917491 NAJ917490:NAL917491 NKF917490:NKH917491 NUB917490:NUD917491 ODX917490:ODZ917491 ONT917490:ONV917491 OXP917490:OXR917491 PHL917490:PHN917491 PRH917490:PRJ917491 QBD917490:QBF917491 QKZ917490:QLB917491 QUV917490:QUX917491 RER917490:RET917491 RON917490:ROP917491 RYJ917490:RYL917491 SIF917490:SIH917491 SSB917490:SSD917491 TBX917490:TBZ917491 TLT917490:TLV917491 TVP917490:TVR917491 UFL917490:UFN917491 UPH917490:UPJ917491 UZD917490:UZF917491 VIZ917490:VJB917491 VSV917490:VSX917491 WCR917490:WCT917491 WMN917490:WMP917491 WWJ917490:WWL917491 AA983026:AC983027 JX983026:JZ983027 TT983026:TV983027 ADP983026:ADR983027 ANL983026:ANN983027 AXH983026:AXJ983027 BHD983026:BHF983027 BQZ983026:BRB983027 CAV983026:CAX983027 CKR983026:CKT983027 CUN983026:CUP983027 DEJ983026:DEL983027 DOF983026:DOH983027 DYB983026:DYD983027 EHX983026:EHZ983027 ERT983026:ERV983027 FBP983026:FBR983027 FLL983026:FLN983027 FVH983026:FVJ983027 GFD983026:GFF983027 GOZ983026:GPB983027 GYV983026:GYX983027 HIR983026:HIT983027 HSN983026:HSP983027 ICJ983026:ICL983027 IMF983026:IMH983027 IWB983026:IWD983027 JFX983026:JFZ983027 JPT983026:JPV983027 JZP983026:JZR983027 KJL983026:KJN983027 KTH983026:KTJ983027 LDD983026:LDF983027 LMZ983026:LNB983027 LWV983026:LWX983027 MGR983026:MGT983027 MQN983026:MQP983027 NAJ983026:NAL983027 NKF983026:NKH983027 NUB983026:NUD983027 ODX983026:ODZ983027 ONT983026:ONV983027 OXP983026:OXR983027 PHL983026:PHN983027 PRH983026:PRJ983027 QBD983026:QBF983027 QKZ983026:QLB983027 QUV983026:QUX983027 RER983026:RET983027 RON983026:ROP983027 RYJ983026:RYL983027 SIF983026:SIH983027 SSB983026:SSD983027 TBX983026:TBZ983027 TLT983026:TLV983027 TVP983026:TVR983027 UFL983026:UFN983027 UPH983026:UPJ983027 UZD983026:UZF983027 VIZ983026:VJB983027 VSV983026:VSX983027 WCR983026:WCT983027 WMN983026:WMP983027 WWJ983026:WWL983027 AG65516:AW65516 KD65516:KS65516 TZ65516:UO65516 ADV65516:AEK65516 ANR65516:AOG65516 AXN65516:AYC65516 BHJ65516:BHY65516 BRF65516:BRU65516 CBB65516:CBQ65516 CKX65516:CLM65516 CUT65516:CVI65516 DEP65516:DFE65516 DOL65516:DPA65516 DYH65516:DYW65516 EID65516:EIS65516 ERZ65516:ESO65516 FBV65516:FCK65516 FLR65516:FMG65516 FVN65516:FWC65516 GFJ65516:GFY65516 GPF65516:GPU65516 GZB65516:GZQ65516 HIX65516:HJM65516 HST65516:HTI65516 ICP65516:IDE65516 IML65516:INA65516 IWH65516:IWW65516 JGD65516:JGS65516 JPZ65516:JQO65516 JZV65516:KAK65516 KJR65516:KKG65516 KTN65516:KUC65516 LDJ65516:LDY65516 LNF65516:LNU65516 LXB65516:LXQ65516 MGX65516:MHM65516 MQT65516:MRI65516 NAP65516:NBE65516 NKL65516:NLA65516 NUH65516:NUW65516 OED65516:OES65516 ONZ65516:OOO65516 OXV65516:OYK65516 PHR65516:PIG65516 PRN65516:PSC65516 QBJ65516:QBY65516 QLF65516:QLU65516 QVB65516:QVQ65516 REX65516:RFM65516 ROT65516:RPI65516 RYP65516:RZE65516 SIL65516:SJA65516 SSH65516:SSW65516 TCD65516:TCS65516 TLZ65516:TMO65516 TVV65516:TWK65516 UFR65516:UGG65516 UPN65516:UQC65516 UZJ65516:UZY65516 VJF65516:VJU65516 VTB65516:VTQ65516 WCX65516:WDM65516 WMT65516:WNI65516 WWP65516:WXE65516 AG131052:AW131052 KD131052:KS131052 TZ131052:UO131052 ADV131052:AEK131052 ANR131052:AOG131052 AXN131052:AYC131052 BHJ131052:BHY131052 BRF131052:BRU131052 CBB131052:CBQ131052 CKX131052:CLM131052 CUT131052:CVI131052 DEP131052:DFE131052 DOL131052:DPA131052 DYH131052:DYW131052 EID131052:EIS131052 ERZ131052:ESO131052 FBV131052:FCK131052 FLR131052:FMG131052 FVN131052:FWC131052 GFJ131052:GFY131052 GPF131052:GPU131052 GZB131052:GZQ131052 HIX131052:HJM131052 HST131052:HTI131052 ICP131052:IDE131052 IML131052:INA131052 IWH131052:IWW131052 JGD131052:JGS131052 JPZ131052:JQO131052 JZV131052:KAK131052 KJR131052:KKG131052 KTN131052:KUC131052 LDJ131052:LDY131052 LNF131052:LNU131052 LXB131052:LXQ131052 MGX131052:MHM131052 MQT131052:MRI131052 NAP131052:NBE131052 NKL131052:NLA131052 NUH131052:NUW131052 OED131052:OES131052 ONZ131052:OOO131052 OXV131052:OYK131052 PHR131052:PIG131052 PRN131052:PSC131052 QBJ131052:QBY131052 QLF131052:QLU131052 QVB131052:QVQ131052 REX131052:RFM131052 ROT131052:RPI131052 RYP131052:RZE131052 SIL131052:SJA131052 SSH131052:SSW131052 TCD131052:TCS131052 TLZ131052:TMO131052 TVV131052:TWK131052 UFR131052:UGG131052 UPN131052:UQC131052 UZJ131052:UZY131052 VJF131052:VJU131052 VTB131052:VTQ131052 WCX131052:WDM131052 WMT131052:WNI131052 WWP131052:WXE131052 AG196588:AW196588 KD196588:KS196588 TZ196588:UO196588 ADV196588:AEK196588 ANR196588:AOG196588 AXN196588:AYC196588 BHJ196588:BHY196588 BRF196588:BRU196588 CBB196588:CBQ196588 CKX196588:CLM196588 CUT196588:CVI196588 DEP196588:DFE196588 DOL196588:DPA196588 DYH196588:DYW196588 EID196588:EIS196588 ERZ196588:ESO196588 FBV196588:FCK196588 FLR196588:FMG196588 FVN196588:FWC196588 GFJ196588:GFY196588 GPF196588:GPU196588 GZB196588:GZQ196588 HIX196588:HJM196588 HST196588:HTI196588 ICP196588:IDE196588 IML196588:INA196588 IWH196588:IWW196588 JGD196588:JGS196588 JPZ196588:JQO196588 JZV196588:KAK196588 KJR196588:KKG196588 KTN196588:KUC196588 LDJ196588:LDY196588 LNF196588:LNU196588 LXB196588:LXQ196588 MGX196588:MHM196588 MQT196588:MRI196588 NAP196588:NBE196588 NKL196588:NLA196588 NUH196588:NUW196588 OED196588:OES196588 ONZ196588:OOO196588 OXV196588:OYK196588 PHR196588:PIG196588 PRN196588:PSC196588 QBJ196588:QBY196588 QLF196588:QLU196588 QVB196588:QVQ196588 REX196588:RFM196588 ROT196588:RPI196588 RYP196588:RZE196588 SIL196588:SJA196588 SSH196588:SSW196588 TCD196588:TCS196588 TLZ196588:TMO196588 TVV196588:TWK196588 UFR196588:UGG196588 UPN196588:UQC196588 UZJ196588:UZY196588 VJF196588:VJU196588 VTB196588:VTQ196588 WCX196588:WDM196588 WMT196588:WNI196588 WWP196588:WXE196588 AG262124:AW262124 KD262124:KS262124 TZ262124:UO262124 ADV262124:AEK262124 ANR262124:AOG262124 AXN262124:AYC262124 BHJ262124:BHY262124 BRF262124:BRU262124 CBB262124:CBQ262124 CKX262124:CLM262124 CUT262124:CVI262124 DEP262124:DFE262124 DOL262124:DPA262124 DYH262124:DYW262124 EID262124:EIS262124 ERZ262124:ESO262124 FBV262124:FCK262124 FLR262124:FMG262124 FVN262124:FWC262124 GFJ262124:GFY262124 GPF262124:GPU262124 GZB262124:GZQ262124 HIX262124:HJM262124 HST262124:HTI262124 ICP262124:IDE262124 IML262124:INA262124 IWH262124:IWW262124 JGD262124:JGS262124 JPZ262124:JQO262124 JZV262124:KAK262124 KJR262124:KKG262124 KTN262124:KUC262124 LDJ262124:LDY262124 LNF262124:LNU262124 LXB262124:LXQ262124 MGX262124:MHM262124 MQT262124:MRI262124 NAP262124:NBE262124 NKL262124:NLA262124 NUH262124:NUW262124 OED262124:OES262124 ONZ262124:OOO262124 OXV262124:OYK262124 PHR262124:PIG262124 PRN262124:PSC262124 QBJ262124:QBY262124 QLF262124:QLU262124 QVB262124:QVQ262124 REX262124:RFM262124 ROT262124:RPI262124 RYP262124:RZE262124 SIL262124:SJA262124 SSH262124:SSW262124 TCD262124:TCS262124 TLZ262124:TMO262124 TVV262124:TWK262124 UFR262124:UGG262124 UPN262124:UQC262124 UZJ262124:UZY262124 VJF262124:VJU262124 VTB262124:VTQ262124 WCX262124:WDM262124 WMT262124:WNI262124 WWP262124:WXE262124 AG327660:AW327660 KD327660:KS327660 TZ327660:UO327660 ADV327660:AEK327660 ANR327660:AOG327660 AXN327660:AYC327660 BHJ327660:BHY327660 BRF327660:BRU327660 CBB327660:CBQ327660 CKX327660:CLM327660 CUT327660:CVI327660 DEP327660:DFE327660 DOL327660:DPA327660 DYH327660:DYW327660 EID327660:EIS327660 ERZ327660:ESO327660 FBV327660:FCK327660 FLR327660:FMG327660 FVN327660:FWC327660 GFJ327660:GFY327660 GPF327660:GPU327660 GZB327660:GZQ327660 HIX327660:HJM327660 HST327660:HTI327660 ICP327660:IDE327660 IML327660:INA327660 IWH327660:IWW327660 JGD327660:JGS327660 JPZ327660:JQO327660 JZV327660:KAK327660 KJR327660:KKG327660 KTN327660:KUC327660 LDJ327660:LDY327660 LNF327660:LNU327660 LXB327660:LXQ327660 MGX327660:MHM327660 MQT327660:MRI327660 NAP327660:NBE327660 NKL327660:NLA327660 NUH327660:NUW327660 OED327660:OES327660 ONZ327660:OOO327660 OXV327660:OYK327660 PHR327660:PIG327660 PRN327660:PSC327660 QBJ327660:QBY327660 QLF327660:QLU327660 QVB327660:QVQ327660 REX327660:RFM327660 ROT327660:RPI327660 RYP327660:RZE327660 SIL327660:SJA327660 SSH327660:SSW327660 TCD327660:TCS327660 TLZ327660:TMO327660 TVV327660:TWK327660 UFR327660:UGG327660 UPN327660:UQC327660 UZJ327660:UZY327660 VJF327660:VJU327660 VTB327660:VTQ327660 WCX327660:WDM327660 WMT327660:WNI327660 WWP327660:WXE327660 AG393196:AW393196 KD393196:KS393196 TZ393196:UO393196 ADV393196:AEK393196 ANR393196:AOG393196 AXN393196:AYC393196 BHJ393196:BHY393196 BRF393196:BRU393196 CBB393196:CBQ393196 CKX393196:CLM393196 CUT393196:CVI393196 DEP393196:DFE393196 DOL393196:DPA393196 DYH393196:DYW393196 EID393196:EIS393196 ERZ393196:ESO393196 FBV393196:FCK393196 FLR393196:FMG393196 FVN393196:FWC393196 GFJ393196:GFY393196 GPF393196:GPU393196 GZB393196:GZQ393196 HIX393196:HJM393196 HST393196:HTI393196 ICP393196:IDE393196 IML393196:INA393196 IWH393196:IWW393196 JGD393196:JGS393196 JPZ393196:JQO393196 JZV393196:KAK393196 KJR393196:KKG393196 KTN393196:KUC393196 LDJ393196:LDY393196 LNF393196:LNU393196 LXB393196:LXQ393196 MGX393196:MHM393196 MQT393196:MRI393196 NAP393196:NBE393196 NKL393196:NLA393196 NUH393196:NUW393196 OED393196:OES393196 ONZ393196:OOO393196 OXV393196:OYK393196 PHR393196:PIG393196 PRN393196:PSC393196 QBJ393196:QBY393196 QLF393196:QLU393196 QVB393196:QVQ393196 REX393196:RFM393196 ROT393196:RPI393196 RYP393196:RZE393196 SIL393196:SJA393196 SSH393196:SSW393196 TCD393196:TCS393196 TLZ393196:TMO393196 TVV393196:TWK393196 UFR393196:UGG393196 UPN393196:UQC393196 UZJ393196:UZY393196 VJF393196:VJU393196 VTB393196:VTQ393196 WCX393196:WDM393196 WMT393196:WNI393196 WWP393196:WXE393196 AG458732:AW458732 KD458732:KS458732 TZ458732:UO458732 ADV458732:AEK458732 ANR458732:AOG458732 AXN458732:AYC458732 BHJ458732:BHY458732 BRF458732:BRU458732 CBB458732:CBQ458732 CKX458732:CLM458732 CUT458732:CVI458732 DEP458732:DFE458732 DOL458732:DPA458732 DYH458732:DYW458732 EID458732:EIS458732 ERZ458732:ESO458732 FBV458732:FCK458732 FLR458732:FMG458732 FVN458732:FWC458732 GFJ458732:GFY458732 GPF458732:GPU458732 GZB458732:GZQ458732 HIX458732:HJM458732 HST458732:HTI458732 ICP458732:IDE458732 IML458732:INA458732 IWH458732:IWW458732 JGD458732:JGS458732 JPZ458732:JQO458732 JZV458732:KAK458732 KJR458732:KKG458732 KTN458732:KUC458732 LDJ458732:LDY458732 LNF458732:LNU458732 LXB458732:LXQ458732 MGX458732:MHM458732 MQT458732:MRI458732 NAP458732:NBE458732 NKL458732:NLA458732 NUH458732:NUW458732 OED458732:OES458732 ONZ458732:OOO458732 OXV458732:OYK458732 PHR458732:PIG458732 PRN458732:PSC458732 QBJ458732:QBY458732 QLF458732:QLU458732 QVB458732:QVQ458732 REX458732:RFM458732 ROT458732:RPI458732 RYP458732:RZE458732 SIL458732:SJA458732 SSH458732:SSW458732 TCD458732:TCS458732 TLZ458732:TMO458732 TVV458732:TWK458732 UFR458732:UGG458732 UPN458732:UQC458732 UZJ458732:UZY458732 VJF458732:VJU458732 VTB458732:VTQ458732 WCX458732:WDM458732 WMT458732:WNI458732 WWP458732:WXE458732 AG524268:AW524268 KD524268:KS524268 TZ524268:UO524268 ADV524268:AEK524268 ANR524268:AOG524268 AXN524268:AYC524268 BHJ524268:BHY524268 BRF524268:BRU524268 CBB524268:CBQ524268 CKX524268:CLM524268 CUT524268:CVI524268 DEP524268:DFE524268 DOL524268:DPA524268 DYH524268:DYW524268 EID524268:EIS524268 ERZ524268:ESO524268 FBV524268:FCK524268 FLR524268:FMG524268 FVN524268:FWC524268 GFJ524268:GFY524268 GPF524268:GPU524268 GZB524268:GZQ524268 HIX524268:HJM524268 HST524268:HTI524268 ICP524268:IDE524268 IML524268:INA524268 IWH524268:IWW524268 JGD524268:JGS524268 JPZ524268:JQO524268 JZV524268:KAK524268 KJR524268:KKG524268 KTN524268:KUC524268 LDJ524268:LDY524268 LNF524268:LNU524268 LXB524268:LXQ524268 MGX524268:MHM524268 MQT524268:MRI524268 NAP524268:NBE524268 NKL524268:NLA524268 NUH524268:NUW524268 OED524268:OES524268 ONZ524268:OOO524268 OXV524268:OYK524268 PHR524268:PIG524268 PRN524268:PSC524268 QBJ524268:QBY524268 QLF524268:QLU524268 QVB524268:QVQ524268 REX524268:RFM524268 ROT524268:RPI524268 RYP524268:RZE524268 SIL524268:SJA524268 SSH524268:SSW524268 TCD524268:TCS524268 TLZ524268:TMO524268 TVV524268:TWK524268 UFR524268:UGG524268 UPN524268:UQC524268 UZJ524268:UZY524268 VJF524268:VJU524268 VTB524268:VTQ524268 WCX524268:WDM524268 WMT524268:WNI524268 WWP524268:WXE524268 AG589804:AW589804 KD589804:KS589804 TZ589804:UO589804 ADV589804:AEK589804 ANR589804:AOG589804 AXN589804:AYC589804 BHJ589804:BHY589804 BRF589804:BRU589804 CBB589804:CBQ589804 CKX589804:CLM589804 CUT589804:CVI589804 DEP589804:DFE589804 DOL589804:DPA589804 DYH589804:DYW589804 EID589804:EIS589804 ERZ589804:ESO589804 FBV589804:FCK589804 FLR589804:FMG589804 FVN589804:FWC589804 GFJ589804:GFY589804 GPF589804:GPU589804 GZB589804:GZQ589804 HIX589804:HJM589804 HST589804:HTI589804 ICP589804:IDE589804 IML589804:INA589804 IWH589804:IWW589804 JGD589804:JGS589804 JPZ589804:JQO589804 JZV589804:KAK589804 KJR589804:KKG589804 KTN589804:KUC589804 LDJ589804:LDY589804 LNF589804:LNU589804 LXB589804:LXQ589804 MGX589804:MHM589804 MQT589804:MRI589804 NAP589804:NBE589804 NKL589804:NLA589804 NUH589804:NUW589804 OED589804:OES589804 ONZ589804:OOO589804 OXV589804:OYK589804 PHR589804:PIG589804 PRN589804:PSC589804 QBJ589804:QBY589804 QLF589804:QLU589804 QVB589804:QVQ589804 REX589804:RFM589804 ROT589804:RPI589804 RYP589804:RZE589804 SIL589804:SJA589804 SSH589804:SSW589804 TCD589804:TCS589804 TLZ589804:TMO589804 TVV589804:TWK589804 UFR589804:UGG589804 UPN589804:UQC589804 UZJ589804:UZY589804 VJF589804:VJU589804 VTB589804:VTQ589804 WCX589804:WDM589804 WMT589804:WNI589804 WWP589804:WXE589804 AG655340:AW655340 KD655340:KS655340 TZ655340:UO655340 ADV655340:AEK655340 ANR655340:AOG655340 AXN655340:AYC655340 BHJ655340:BHY655340 BRF655340:BRU655340 CBB655340:CBQ655340 CKX655340:CLM655340 CUT655340:CVI655340 DEP655340:DFE655340 DOL655340:DPA655340 DYH655340:DYW655340 EID655340:EIS655340 ERZ655340:ESO655340 FBV655340:FCK655340 FLR655340:FMG655340 FVN655340:FWC655340 GFJ655340:GFY655340 GPF655340:GPU655340 GZB655340:GZQ655340 HIX655340:HJM655340 HST655340:HTI655340 ICP655340:IDE655340 IML655340:INA655340 IWH655340:IWW655340 JGD655340:JGS655340 JPZ655340:JQO655340 JZV655340:KAK655340 KJR655340:KKG655340 KTN655340:KUC655340 LDJ655340:LDY655340 LNF655340:LNU655340 LXB655340:LXQ655340 MGX655340:MHM655340 MQT655340:MRI655340 NAP655340:NBE655340 NKL655340:NLA655340 NUH655340:NUW655340 OED655340:OES655340 ONZ655340:OOO655340 OXV655340:OYK655340 PHR655340:PIG655340 PRN655340:PSC655340 QBJ655340:QBY655340 QLF655340:QLU655340 QVB655340:QVQ655340 REX655340:RFM655340 ROT655340:RPI655340 RYP655340:RZE655340 SIL655340:SJA655340 SSH655340:SSW655340 TCD655340:TCS655340 TLZ655340:TMO655340 TVV655340:TWK655340 UFR655340:UGG655340 UPN655340:UQC655340 UZJ655340:UZY655340 VJF655340:VJU655340 VTB655340:VTQ655340 WCX655340:WDM655340 WMT655340:WNI655340 WWP655340:WXE655340 AG720876:AW720876 KD720876:KS720876 TZ720876:UO720876 ADV720876:AEK720876 ANR720876:AOG720876 AXN720876:AYC720876 BHJ720876:BHY720876 BRF720876:BRU720876 CBB720876:CBQ720876 CKX720876:CLM720876 CUT720876:CVI720876 DEP720876:DFE720876 DOL720876:DPA720876 DYH720876:DYW720876 EID720876:EIS720876 ERZ720876:ESO720876 FBV720876:FCK720876 FLR720876:FMG720876 FVN720876:FWC720876 GFJ720876:GFY720876 GPF720876:GPU720876 GZB720876:GZQ720876 HIX720876:HJM720876 HST720876:HTI720876 ICP720876:IDE720876 IML720876:INA720876 IWH720876:IWW720876 JGD720876:JGS720876 JPZ720876:JQO720876 JZV720876:KAK720876 KJR720876:KKG720876 KTN720876:KUC720876 LDJ720876:LDY720876 LNF720876:LNU720876 LXB720876:LXQ720876 MGX720876:MHM720876 MQT720876:MRI720876 NAP720876:NBE720876 NKL720876:NLA720876 NUH720876:NUW720876 OED720876:OES720876 ONZ720876:OOO720876 OXV720876:OYK720876 PHR720876:PIG720876 PRN720876:PSC720876 QBJ720876:QBY720876 QLF720876:QLU720876 QVB720876:QVQ720876 REX720876:RFM720876 ROT720876:RPI720876 RYP720876:RZE720876 SIL720876:SJA720876 SSH720876:SSW720876 TCD720876:TCS720876 TLZ720876:TMO720876 TVV720876:TWK720876 UFR720876:UGG720876 UPN720876:UQC720876 UZJ720876:UZY720876 VJF720876:VJU720876 VTB720876:VTQ720876 WCX720876:WDM720876 WMT720876:WNI720876 WWP720876:WXE720876 AG786412:AW786412 KD786412:KS786412 TZ786412:UO786412 ADV786412:AEK786412 ANR786412:AOG786412 AXN786412:AYC786412 BHJ786412:BHY786412 BRF786412:BRU786412 CBB786412:CBQ786412 CKX786412:CLM786412 CUT786412:CVI786412 DEP786412:DFE786412 DOL786412:DPA786412 DYH786412:DYW786412 EID786412:EIS786412 ERZ786412:ESO786412 FBV786412:FCK786412 FLR786412:FMG786412 FVN786412:FWC786412 GFJ786412:GFY786412 GPF786412:GPU786412 GZB786412:GZQ786412 HIX786412:HJM786412 HST786412:HTI786412 ICP786412:IDE786412 IML786412:INA786412 IWH786412:IWW786412 JGD786412:JGS786412 JPZ786412:JQO786412 JZV786412:KAK786412 KJR786412:KKG786412 KTN786412:KUC786412 LDJ786412:LDY786412 LNF786412:LNU786412 LXB786412:LXQ786412 MGX786412:MHM786412 MQT786412:MRI786412 NAP786412:NBE786412 NKL786412:NLA786412 NUH786412:NUW786412 OED786412:OES786412 ONZ786412:OOO786412 OXV786412:OYK786412 PHR786412:PIG786412 PRN786412:PSC786412 QBJ786412:QBY786412 QLF786412:QLU786412 QVB786412:QVQ786412 REX786412:RFM786412 ROT786412:RPI786412 RYP786412:RZE786412 SIL786412:SJA786412 SSH786412:SSW786412 TCD786412:TCS786412 TLZ786412:TMO786412 TVV786412:TWK786412 UFR786412:UGG786412 UPN786412:UQC786412 UZJ786412:UZY786412 VJF786412:VJU786412 VTB786412:VTQ786412 WCX786412:WDM786412 WMT786412:WNI786412 WWP786412:WXE786412 AG851948:AW851948 KD851948:KS851948 TZ851948:UO851948 ADV851948:AEK851948 ANR851948:AOG851948 AXN851948:AYC851948 BHJ851948:BHY851948 BRF851948:BRU851948 CBB851948:CBQ851948 CKX851948:CLM851948 CUT851948:CVI851948 DEP851948:DFE851948 DOL851948:DPA851948 DYH851948:DYW851948 EID851948:EIS851948 ERZ851948:ESO851948 FBV851948:FCK851948 FLR851948:FMG851948 FVN851948:FWC851948 GFJ851948:GFY851948 GPF851948:GPU851948 GZB851948:GZQ851948 HIX851948:HJM851948 HST851948:HTI851948 ICP851948:IDE851948 IML851948:INA851948 IWH851948:IWW851948 JGD851948:JGS851948 JPZ851948:JQO851948 JZV851948:KAK851948 KJR851948:KKG851948 KTN851948:KUC851948 LDJ851948:LDY851948 LNF851948:LNU851948 LXB851948:LXQ851948 MGX851948:MHM851948 MQT851948:MRI851948 NAP851948:NBE851948 NKL851948:NLA851948 NUH851948:NUW851948 OED851948:OES851948 ONZ851948:OOO851948 OXV851948:OYK851948 PHR851948:PIG851948 PRN851948:PSC851948 QBJ851948:QBY851948 QLF851948:QLU851948 QVB851948:QVQ851948 REX851948:RFM851948 ROT851948:RPI851948 RYP851948:RZE851948 SIL851948:SJA851948 SSH851948:SSW851948 TCD851948:TCS851948 TLZ851948:TMO851948 TVV851948:TWK851948 UFR851948:UGG851948 UPN851948:UQC851948 UZJ851948:UZY851948 VJF851948:VJU851948 VTB851948:VTQ851948 WCX851948:WDM851948 WMT851948:WNI851948 WWP851948:WXE851948 AG917484:AW917484 KD917484:KS917484 TZ917484:UO917484 ADV917484:AEK917484 ANR917484:AOG917484 AXN917484:AYC917484 BHJ917484:BHY917484 BRF917484:BRU917484 CBB917484:CBQ917484 CKX917484:CLM917484 CUT917484:CVI917484 DEP917484:DFE917484 DOL917484:DPA917484 DYH917484:DYW917484 EID917484:EIS917484 ERZ917484:ESO917484 FBV917484:FCK917484 FLR917484:FMG917484 FVN917484:FWC917484 GFJ917484:GFY917484 GPF917484:GPU917484 GZB917484:GZQ917484 HIX917484:HJM917484 HST917484:HTI917484 ICP917484:IDE917484 IML917484:INA917484 IWH917484:IWW917484 JGD917484:JGS917484 JPZ917484:JQO917484 JZV917484:KAK917484 KJR917484:KKG917484 KTN917484:KUC917484 LDJ917484:LDY917484 LNF917484:LNU917484 LXB917484:LXQ917484 MGX917484:MHM917484 MQT917484:MRI917484 NAP917484:NBE917484 NKL917484:NLA917484 NUH917484:NUW917484 OED917484:OES917484 ONZ917484:OOO917484 OXV917484:OYK917484 PHR917484:PIG917484 PRN917484:PSC917484 QBJ917484:QBY917484 QLF917484:QLU917484 QVB917484:QVQ917484 REX917484:RFM917484 ROT917484:RPI917484 RYP917484:RZE917484 SIL917484:SJA917484 SSH917484:SSW917484 TCD917484:TCS917484 TLZ917484:TMO917484 TVV917484:TWK917484 UFR917484:UGG917484 UPN917484:UQC917484 UZJ917484:UZY917484 VJF917484:VJU917484 VTB917484:VTQ917484 WCX917484:WDM917484 WMT917484:WNI917484 WWP917484:WXE917484 AG983020:AW983020 KD983020:KS983020 TZ983020:UO983020 ADV983020:AEK983020 ANR983020:AOG983020 AXN983020:AYC983020 BHJ983020:BHY983020 BRF983020:BRU983020 CBB983020:CBQ983020 CKX983020:CLM983020 CUT983020:CVI983020 DEP983020:DFE983020 DOL983020:DPA983020 DYH983020:DYW983020 EID983020:EIS983020 ERZ983020:ESO983020 FBV983020:FCK983020 FLR983020:FMG983020 FVN983020:FWC983020 GFJ983020:GFY983020 GPF983020:GPU983020 GZB983020:GZQ983020 HIX983020:HJM983020 HST983020:HTI983020 ICP983020:IDE983020 IML983020:INA983020 IWH983020:IWW983020 JGD983020:JGS983020 JPZ983020:JQO983020 JZV983020:KAK983020 KJR983020:KKG983020 KTN983020:KUC983020 LDJ983020:LDY983020 LNF983020:LNU983020 LXB983020:LXQ983020 MGX983020:MHM983020 MQT983020:MRI983020 NAP983020:NBE983020 NKL983020:NLA983020 NUH983020:NUW983020 OED983020:OES983020 ONZ983020:OOO983020 OXV983020:OYK983020 PHR983020:PIG983020 PRN983020:PSC983020 QBJ983020:QBY983020 QLF983020:QLU983020 QVB983020:QVQ983020 REX983020:RFM983020 ROT983020:RPI983020 RYP983020:RZE983020 SIL983020:SJA983020 SSH983020:SSW983020 TCD983020:TCS983020 TLZ983020:TMO983020 TVV983020:TWK983020 UFR983020:UGG983020 UPN983020:UQC983020 UZJ983020:UZY983020 VJF983020:VJU983020 VTB983020:VTQ983020 WCX983020:WDM983020 WMT983020:WNI983020 WWP983020:WXE983020 J65516:X65516 JG65516:JU65516 TC65516:TQ65516 ACY65516:ADM65516 AMU65516:ANI65516 AWQ65516:AXE65516 BGM65516:BHA65516 BQI65516:BQW65516 CAE65516:CAS65516 CKA65516:CKO65516 CTW65516:CUK65516 DDS65516:DEG65516 DNO65516:DOC65516 DXK65516:DXY65516 EHG65516:EHU65516 ERC65516:ERQ65516 FAY65516:FBM65516 FKU65516:FLI65516 FUQ65516:FVE65516 GEM65516:GFA65516 GOI65516:GOW65516 GYE65516:GYS65516 HIA65516:HIO65516 HRW65516:HSK65516 IBS65516:ICG65516 ILO65516:IMC65516 IVK65516:IVY65516 JFG65516:JFU65516 JPC65516:JPQ65516 JYY65516:JZM65516 KIU65516:KJI65516 KSQ65516:KTE65516 LCM65516:LDA65516 LMI65516:LMW65516 LWE65516:LWS65516 MGA65516:MGO65516 MPW65516:MQK65516 MZS65516:NAG65516 NJO65516:NKC65516 NTK65516:NTY65516 ODG65516:ODU65516 ONC65516:ONQ65516 OWY65516:OXM65516 PGU65516:PHI65516 PQQ65516:PRE65516 QAM65516:QBA65516 QKI65516:QKW65516 QUE65516:QUS65516 REA65516:REO65516 RNW65516:ROK65516 RXS65516:RYG65516 SHO65516:SIC65516 SRK65516:SRY65516 TBG65516:TBU65516 TLC65516:TLQ65516 TUY65516:TVM65516 UEU65516:UFI65516 UOQ65516:UPE65516 UYM65516:UZA65516 VII65516:VIW65516 VSE65516:VSS65516 WCA65516:WCO65516 WLW65516:WMK65516 WVS65516:WWG65516 J131052:X131052 JG131052:JU131052 TC131052:TQ131052 ACY131052:ADM131052 AMU131052:ANI131052 AWQ131052:AXE131052 BGM131052:BHA131052 BQI131052:BQW131052 CAE131052:CAS131052 CKA131052:CKO131052 CTW131052:CUK131052 DDS131052:DEG131052 DNO131052:DOC131052 DXK131052:DXY131052 EHG131052:EHU131052 ERC131052:ERQ131052 FAY131052:FBM131052 FKU131052:FLI131052 FUQ131052:FVE131052 GEM131052:GFA131052 GOI131052:GOW131052 GYE131052:GYS131052 HIA131052:HIO131052 HRW131052:HSK131052 IBS131052:ICG131052 ILO131052:IMC131052 IVK131052:IVY131052 JFG131052:JFU131052 JPC131052:JPQ131052 JYY131052:JZM131052 KIU131052:KJI131052 KSQ131052:KTE131052 LCM131052:LDA131052 LMI131052:LMW131052 LWE131052:LWS131052 MGA131052:MGO131052 MPW131052:MQK131052 MZS131052:NAG131052 NJO131052:NKC131052 NTK131052:NTY131052 ODG131052:ODU131052 ONC131052:ONQ131052 OWY131052:OXM131052 PGU131052:PHI131052 PQQ131052:PRE131052 QAM131052:QBA131052 QKI131052:QKW131052 QUE131052:QUS131052 REA131052:REO131052 RNW131052:ROK131052 RXS131052:RYG131052 SHO131052:SIC131052 SRK131052:SRY131052 TBG131052:TBU131052 TLC131052:TLQ131052 TUY131052:TVM131052 UEU131052:UFI131052 UOQ131052:UPE131052 UYM131052:UZA131052 VII131052:VIW131052 VSE131052:VSS131052 WCA131052:WCO131052 WLW131052:WMK131052 WVS131052:WWG131052 J196588:X196588 JG196588:JU196588 TC196588:TQ196588 ACY196588:ADM196588 AMU196588:ANI196588 AWQ196588:AXE196588 BGM196588:BHA196588 BQI196588:BQW196588 CAE196588:CAS196588 CKA196588:CKO196588 CTW196588:CUK196588 DDS196588:DEG196588 DNO196588:DOC196588 DXK196588:DXY196588 EHG196588:EHU196588 ERC196588:ERQ196588 FAY196588:FBM196588 FKU196588:FLI196588 FUQ196588:FVE196588 GEM196588:GFA196588 GOI196588:GOW196588 GYE196588:GYS196588 HIA196588:HIO196588 HRW196588:HSK196588 IBS196588:ICG196588 ILO196588:IMC196588 IVK196588:IVY196588 JFG196588:JFU196588 JPC196588:JPQ196588 JYY196588:JZM196588 KIU196588:KJI196588 KSQ196588:KTE196588 LCM196588:LDA196588 LMI196588:LMW196588 LWE196588:LWS196588 MGA196588:MGO196588 MPW196588:MQK196588 MZS196588:NAG196588 NJO196588:NKC196588 NTK196588:NTY196588 ODG196588:ODU196588 ONC196588:ONQ196588 OWY196588:OXM196588 PGU196588:PHI196588 PQQ196588:PRE196588 QAM196588:QBA196588 QKI196588:QKW196588 QUE196588:QUS196588 REA196588:REO196588 RNW196588:ROK196588 RXS196588:RYG196588 SHO196588:SIC196588 SRK196588:SRY196588 TBG196588:TBU196588 TLC196588:TLQ196588 TUY196588:TVM196588 UEU196588:UFI196588 UOQ196588:UPE196588 UYM196588:UZA196588 VII196588:VIW196588 VSE196588:VSS196588 WCA196588:WCO196588 WLW196588:WMK196588 WVS196588:WWG196588 J262124:X262124 JG262124:JU262124 TC262124:TQ262124 ACY262124:ADM262124 AMU262124:ANI262124 AWQ262124:AXE262124 BGM262124:BHA262124 BQI262124:BQW262124 CAE262124:CAS262124 CKA262124:CKO262124 CTW262124:CUK262124 DDS262124:DEG262124 DNO262124:DOC262124 DXK262124:DXY262124 EHG262124:EHU262124 ERC262124:ERQ262124 FAY262124:FBM262124 FKU262124:FLI262124 FUQ262124:FVE262124 GEM262124:GFA262124 GOI262124:GOW262124 GYE262124:GYS262124 HIA262124:HIO262124 HRW262124:HSK262124 IBS262124:ICG262124 ILO262124:IMC262124 IVK262124:IVY262124 JFG262124:JFU262124 JPC262124:JPQ262124 JYY262124:JZM262124 KIU262124:KJI262124 KSQ262124:KTE262124 LCM262124:LDA262124 LMI262124:LMW262124 LWE262124:LWS262124 MGA262124:MGO262124 MPW262124:MQK262124 MZS262124:NAG262124 NJO262124:NKC262124 NTK262124:NTY262124 ODG262124:ODU262124 ONC262124:ONQ262124 OWY262124:OXM262124 PGU262124:PHI262124 PQQ262124:PRE262124 QAM262124:QBA262124 QKI262124:QKW262124 QUE262124:QUS262124 REA262124:REO262124 RNW262124:ROK262124 RXS262124:RYG262124 SHO262124:SIC262124 SRK262124:SRY262124 TBG262124:TBU262124 TLC262124:TLQ262124 TUY262124:TVM262124 UEU262124:UFI262124 UOQ262124:UPE262124 UYM262124:UZA262124 VII262124:VIW262124 VSE262124:VSS262124 WCA262124:WCO262124 WLW262124:WMK262124 WVS262124:WWG262124 J327660:X327660 JG327660:JU327660 TC327660:TQ327660 ACY327660:ADM327660 AMU327660:ANI327660 AWQ327660:AXE327660 BGM327660:BHA327660 BQI327660:BQW327660 CAE327660:CAS327660 CKA327660:CKO327660 CTW327660:CUK327660 DDS327660:DEG327660 DNO327660:DOC327660 DXK327660:DXY327660 EHG327660:EHU327660 ERC327660:ERQ327660 FAY327660:FBM327660 FKU327660:FLI327660 FUQ327660:FVE327660 GEM327660:GFA327660 GOI327660:GOW327660 GYE327660:GYS327660 HIA327660:HIO327660 HRW327660:HSK327660 IBS327660:ICG327660 ILO327660:IMC327660 IVK327660:IVY327660 JFG327660:JFU327660 JPC327660:JPQ327660 JYY327660:JZM327660 KIU327660:KJI327660 KSQ327660:KTE327660 LCM327660:LDA327660 LMI327660:LMW327660 LWE327660:LWS327660 MGA327660:MGO327660 MPW327660:MQK327660 MZS327660:NAG327660 NJO327660:NKC327660 NTK327660:NTY327660 ODG327660:ODU327660 ONC327660:ONQ327660 OWY327660:OXM327660 PGU327660:PHI327660 PQQ327660:PRE327660 QAM327660:QBA327660 QKI327660:QKW327660 QUE327660:QUS327660 REA327660:REO327660 RNW327660:ROK327660 RXS327660:RYG327660 SHO327660:SIC327660 SRK327660:SRY327660 TBG327660:TBU327660 TLC327660:TLQ327660 TUY327660:TVM327660 UEU327660:UFI327660 UOQ327660:UPE327660 UYM327660:UZA327660 VII327660:VIW327660 VSE327660:VSS327660 WCA327660:WCO327660 WLW327660:WMK327660 WVS327660:WWG327660 J393196:X393196 JG393196:JU393196 TC393196:TQ393196 ACY393196:ADM393196 AMU393196:ANI393196 AWQ393196:AXE393196 BGM393196:BHA393196 BQI393196:BQW393196 CAE393196:CAS393196 CKA393196:CKO393196 CTW393196:CUK393196 DDS393196:DEG393196 DNO393196:DOC393196 DXK393196:DXY393196 EHG393196:EHU393196 ERC393196:ERQ393196 FAY393196:FBM393196 FKU393196:FLI393196 FUQ393196:FVE393196 GEM393196:GFA393196 GOI393196:GOW393196 GYE393196:GYS393196 HIA393196:HIO393196 HRW393196:HSK393196 IBS393196:ICG393196 ILO393196:IMC393196 IVK393196:IVY393196 JFG393196:JFU393196 JPC393196:JPQ393196 JYY393196:JZM393196 KIU393196:KJI393196 KSQ393196:KTE393196 LCM393196:LDA393196 LMI393196:LMW393196 LWE393196:LWS393196 MGA393196:MGO393196 MPW393196:MQK393196 MZS393196:NAG393196 NJO393196:NKC393196 NTK393196:NTY393196 ODG393196:ODU393196 ONC393196:ONQ393196 OWY393196:OXM393196 PGU393196:PHI393196 PQQ393196:PRE393196 QAM393196:QBA393196 QKI393196:QKW393196 QUE393196:QUS393196 REA393196:REO393196 RNW393196:ROK393196 RXS393196:RYG393196 SHO393196:SIC393196 SRK393196:SRY393196 TBG393196:TBU393196 TLC393196:TLQ393196 TUY393196:TVM393196 UEU393196:UFI393196 UOQ393196:UPE393196 UYM393196:UZA393196 VII393196:VIW393196 VSE393196:VSS393196 WCA393196:WCO393196 WLW393196:WMK393196 WVS393196:WWG393196 J458732:X458732 JG458732:JU458732 TC458732:TQ458732 ACY458732:ADM458732 AMU458732:ANI458732 AWQ458732:AXE458732 BGM458732:BHA458732 BQI458732:BQW458732 CAE458732:CAS458732 CKA458732:CKO458732 CTW458732:CUK458732 DDS458732:DEG458732 DNO458732:DOC458732 DXK458732:DXY458732 EHG458732:EHU458732 ERC458732:ERQ458732 FAY458732:FBM458732 FKU458732:FLI458732 FUQ458732:FVE458732 GEM458732:GFA458732 GOI458732:GOW458732 GYE458732:GYS458732 HIA458732:HIO458732 HRW458732:HSK458732 IBS458732:ICG458732 ILO458732:IMC458732 IVK458732:IVY458732 JFG458732:JFU458732 JPC458732:JPQ458732 JYY458732:JZM458732 KIU458732:KJI458732 KSQ458732:KTE458732 LCM458732:LDA458732 LMI458732:LMW458732 LWE458732:LWS458732 MGA458732:MGO458732 MPW458732:MQK458732 MZS458732:NAG458732 NJO458732:NKC458732 NTK458732:NTY458732 ODG458732:ODU458732 ONC458732:ONQ458732 OWY458732:OXM458732 PGU458732:PHI458732 PQQ458732:PRE458732 QAM458732:QBA458732 QKI458732:QKW458732 QUE458732:QUS458732 REA458732:REO458732 RNW458732:ROK458732 RXS458732:RYG458732 SHO458732:SIC458732 SRK458732:SRY458732 TBG458732:TBU458732 TLC458732:TLQ458732 TUY458732:TVM458732 UEU458732:UFI458732 UOQ458732:UPE458732 UYM458732:UZA458732 VII458732:VIW458732 VSE458732:VSS458732 WCA458732:WCO458732 WLW458732:WMK458732 WVS458732:WWG458732 J524268:X524268 JG524268:JU524268 TC524268:TQ524268 ACY524268:ADM524268 AMU524268:ANI524268 AWQ524268:AXE524268 BGM524268:BHA524268 BQI524268:BQW524268 CAE524268:CAS524268 CKA524268:CKO524268 CTW524268:CUK524268 DDS524268:DEG524268 DNO524268:DOC524268 DXK524268:DXY524268 EHG524268:EHU524268 ERC524268:ERQ524268 FAY524268:FBM524268 FKU524268:FLI524268 FUQ524268:FVE524268 GEM524268:GFA524268 GOI524268:GOW524268 GYE524268:GYS524268 HIA524268:HIO524268 HRW524268:HSK524268 IBS524268:ICG524268 ILO524268:IMC524268 IVK524268:IVY524268 JFG524268:JFU524268 JPC524268:JPQ524268 JYY524268:JZM524268 KIU524268:KJI524268 KSQ524268:KTE524268 LCM524268:LDA524268 LMI524268:LMW524268 LWE524268:LWS524268 MGA524268:MGO524268 MPW524268:MQK524268 MZS524268:NAG524268 NJO524268:NKC524268 NTK524268:NTY524268 ODG524268:ODU524268 ONC524268:ONQ524268 OWY524268:OXM524268 PGU524268:PHI524268 PQQ524268:PRE524268 QAM524268:QBA524268 QKI524268:QKW524268 QUE524268:QUS524268 REA524268:REO524268 RNW524268:ROK524268 RXS524268:RYG524268 SHO524268:SIC524268 SRK524268:SRY524268 TBG524268:TBU524268 TLC524268:TLQ524268 TUY524268:TVM524268 UEU524268:UFI524268 UOQ524268:UPE524268 UYM524268:UZA524268 VII524268:VIW524268 VSE524268:VSS524268 WCA524268:WCO524268 WLW524268:WMK524268 WVS524268:WWG524268 J589804:X589804 JG589804:JU589804 TC589804:TQ589804 ACY589804:ADM589804 AMU589804:ANI589804 AWQ589804:AXE589804 BGM589804:BHA589804 BQI589804:BQW589804 CAE589804:CAS589804 CKA589804:CKO589804 CTW589804:CUK589804 DDS589804:DEG589804 DNO589804:DOC589804 DXK589804:DXY589804 EHG589804:EHU589804 ERC589804:ERQ589804 FAY589804:FBM589804 FKU589804:FLI589804 FUQ589804:FVE589804 GEM589804:GFA589804 GOI589804:GOW589804 GYE589804:GYS589804 HIA589804:HIO589804 HRW589804:HSK589804 IBS589804:ICG589804 ILO589804:IMC589804 IVK589804:IVY589804 JFG589804:JFU589804 JPC589804:JPQ589804 JYY589804:JZM589804 KIU589804:KJI589804 KSQ589804:KTE589804 LCM589804:LDA589804 LMI589804:LMW589804 LWE589804:LWS589804 MGA589804:MGO589804 MPW589804:MQK589804 MZS589804:NAG589804 NJO589804:NKC589804 NTK589804:NTY589804 ODG589804:ODU589804 ONC589804:ONQ589804 OWY589804:OXM589804 PGU589804:PHI589804 PQQ589804:PRE589804 QAM589804:QBA589804 QKI589804:QKW589804 QUE589804:QUS589804 REA589804:REO589804 RNW589804:ROK589804 RXS589804:RYG589804 SHO589804:SIC589804 SRK589804:SRY589804 TBG589804:TBU589804 TLC589804:TLQ589804 TUY589804:TVM589804 UEU589804:UFI589804 UOQ589804:UPE589804 UYM589804:UZA589804 VII589804:VIW589804 VSE589804:VSS589804 WCA589804:WCO589804 WLW589804:WMK589804 WVS589804:WWG589804 J655340:X655340 JG655340:JU655340 TC655340:TQ655340 ACY655340:ADM655340 AMU655340:ANI655340 AWQ655340:AXE655340 BGM655340:BHA655340 BQI655340:BQW655340 CAE655340:CAS655340 CKA655340:CKO655340 CTW655340:CUK655340 DDS655340:DEG655340 DNO655340:DOC655340 DXK655340:DXY655340 EHG655340:EHU655340 ERC655340:ERQ655340 FAY655340:FBM655340 FKU655340:FLI655340 FUQ655340:FVE655340 GEM655340:GFA655340 GOI655340:GOW655340 GYE655340:GYS655340 HIA655340:HIO655340 HRW655340:HSK655340 IBS655340:ICG655340 ILO655340:IMC655340 IVK655340:IVY655340 JFG655340:JFU655340 JPC655340:JPQ655340 JYY655340:JZM655340 KIU655340:KJI655340 KSQ655340:KTE655340 LCM655340:LDA655340 LMI655340:LMW655340 LWE655340:LWS655340 MGA655340:MGO655340 MPW655340:MQK655340 MZS655340:NAG655340 NJO655340:NKC655340 NTK655340:NTY655340 ODG655340:ODU655340 ONC655340:ONQ655340 OWY655340:OXM655340 PGU655340:PHI655340 PQQ655340:PRE655340 QAM655340:QBA655340 QKI655340:QKW655340 QUE655340:QUS655340 REA655340:REO655340 RNW655340:ROK655340 RXS655340:RYG655340 SHO655340:SIC655340 SRK655340:SRY655340 TBG655340:TBU655340 TLC655340:TLQ655340 TUY655340:TVM655340 UEU655340:UFI655340 UOQ655340:UPE655340 UYM655340:UZA655340 VII655340:VIW655340 VSE655340:VSS655340 WCA655340:WCO655340 WLW655340:WMK655340 WVS655340:WWG655340 J720876:X720876 JG720876:JU720876 TC720876:TQ720876 ACY720876:ADM720876 AMU720876:ANI720876 AWQ720876:AXE720876 BGM720876:BHA720876 BQI720876:BQW720876 CAE720876:CAS720876 CKA720876:CKO720876 CTW720876:CUK720876 DDS720876:DEG720876 DNO720876:DOC720876 DXK720876:DXY720876 EHG720876:EHU720876 ERC720876:ERQ720876 FAY720876:FBM720876 FKU720876:FLI720876 FUQ720876:FVE720876 GEM720876:GFA720876 GOI720876:GOW720876 GYE720876:GYS720876 HIA720876:HIO720876 HRW720876:HSK720876 IBS720876:ICG720876 ILO720876:IMC720876 IVK720876:IVY720876 JFG720876:JFU720876 JPC720876:JPQ720876 JYY720876:JZM720876 KIU720876:KJI720876 KSQ720876:KTE720876 LCM720876:LDA720876 LMI720876:LMW720876 LWE720876:LWS720876 MGA720876:MGO720876 MPW720876:MQK720876 MZS720876:NAG720876 NJO720876:NKC720876 NTK720876:NTY720876 ODG720876:ODU720876 ONC720876:ONQ720876 OWY720876:OXM720876 PGU720876:PHI720876 PQQ720876:PRE720876 QAM720876:QBA720876 QKI720876:QKW720876 QUE720876:QUS720876 REA720876:REO720876 RNW720876:ROK720876 RXS720876:RYG720876 SHO720876:SIC720876 SRK720876:SRY720876 TBG720876:TBU720876 TLC720876:TLQ720876 TUY720876:TVM720876 UEU720876:UFI720876 UOQ720876:UPE720876 UYM720876:UZA720876 VII720876:VIW720876 VSE720876:VSS720876 WCA720876:WCO720876 WLW720876:WMK720876 WVS720876:WWG720876 J786412:X786412 JG786412:JU786412 TC786412:TQ786412 ACY786412:ADM786412 AMU786412:ANI786412 AWQ786412:AXE786412 BGM786412:BHA786412 BQI786412:BQW786412 CAE786412:CAS786412 CKA786412:CKO786412 CTW786412:CUK786412 DDS786412:DEG786412 DNO786412:DOC786412 DXK786412:DXY786412 EHG786412:EHU786412 ERC786412:ERQ786412 FAY786412:FBM786412 FKU786412:FLI786412 FUQ786412:FVE786412 GEM786412:GFA786412 GOI786412:GOW786412 GYE786412:GYS786412 HIA786412:HIO786412 HRW786412:HSK786412 IBS786412:ICG786412 ILO786412:IMC786412 IVK786412:IVY786412 JFG786412:JFU786412 JPC786412:JPQ786412 JYY786412:JZM786412 KIU786412:KJI786412 KSQ786412:KTE786412 LCM786412:LDA786412 LMI786412:LMW786412 LWE786412:LWS786412 MGA786412:MGO786412 MPW786412:MQK786412 MZS786412:NAG786412 NJO786412:NKC786412 NTK786412:NTY786412 ODG786412:ODU786412 ONC786412:ONQ786412 OWY786412:OXM786412 PGU786412:PHI786412 PQQ786412:PRE786412 QAM786412:QBA786412 QKI786412:QKW786412 QUE786412:QUS786412 REA786412:REO786412 RNW786412:ROK786412 RXS786412:RYG786412 SHO786412:SIC786412 SRK786412:SRY786412 TBG786412:TBU786412 TLC786412:TLQ786412 TUY786412:TVM786412 UEU786412:UFI786412 UOQ786412:UPE786412 UYM786412:UZA786412 VII786412:VIW786412 VSE786412:VSS786412 WCA786412:WCO786412 WLW786412:WMK786412 WVS786412:WWG786412 J851948:X851948 JG851948:JU851948 TC851948:TQ851948 ACY851948:ADM851948 AMU851948:ANI851948 AWQ851948:AXE851948 BGM851948:BHA851948 BQI851948:BQW851948 CAE851948:CAS851948 CKA851948:CKO851948 CTW851948:CUK851948 DDS851948:DEG851948 DNO851948:DOC851948 DXK851948:DXY851948 EHG851948:EHU851948 ERC851948:ERQ851948 FAY851948:FBM851948 FKU851948:FLI851948 FUQ851948:FVE851948 GEM851948:GFA851948 GOI851948:GOW851948 GYE851948:GYS851948 HIA851948:HIO851948 HRW851948:HSK851948 IBS851948:ICG851948 ILO851948:IMC851948 IVK851948:IVY851948 JFG851948:JFU851948 JPC851948:JPQ851948 JYY851948:JZM851948 KIU851948:KJI851948 KSQ851948:KTE851948 LCM851948:LDA851948 LMI851948:LMW851948 LWE851948:LWS851948 MGA851948:MGO851948 MPW851948:MQK851948 MZS851948:NAG851948 NJO851948:NKC851948 NTK851948:NTY851948 ODG851948:ODU851948 ONC851948:ONQ851948 OWY851948:OXM851948 PGU851948:PHI851948 PQQ851948:PRE851948 QAM851948:QBA851948 QKI851948:QKW851948 QUE851948:QUS851948 REA851948:REO851948 RNW851948:ROK851948 RXS851948:RYG851948 SHO851948:SIC851948 SRK851948:SRY851948 TBG851948:TBU851948 TLC851948:TLQ851948 TUY851948:TVM851948 UEU851948:UFI851948 UOQ851948:UPE851948 UYM851948:UZA851948 VII851948:VIW851948 VSE851948:VSS851948 WCA851948:WCO851948 WLW851948:WMK851948 WVS851948:WWG851948 J917484:X917484 JG917484:JU917484 TC917484:TQ917484 ACY917484:ADM917484 AMU917484:ANI917484 AWQ917484:AXE917484 BGM917484:BHA917484 BQI917484:BQW917484 CAE917484:CAS917484 CKA917484:CKO917484 CTW917484:CUK917484 DDS917484:DEG917484 DNO917484:DOC917484 DXK917484:DXY917484 EHG917484:EHU917484 ERC917484:ERQ917484 FAY917484:FBM917484 FKU917484:FLI917484 FUQ917484:FVE917484 GEM917484:GFA917484 GOI917484:GOW917484 GYE917484:GYS917484 HIA917484:HIO917484 HRW917484:HSK917484 IBS917484:ICG917484 ILO917484:IMC917484 IVK917484:IVY917484 JFG917484:JFU917484 JPC917484:JPQ917484 JYY917484:JZM917484 KIU917484:KJI917484 KSQ917484:KTE917484 LCM917484:LDA917484 LMI917484:LMW917484 LWE917484:LWS917484 MGA917484:MGO917484 MPW917484:MQK917484 MZS917484:NAG917484 NJO917484:NKC917484 NTK917484:NTY917484 ODG917484:ODU917484 ONC917484:ONQ917484 OWY917484:OXM917484 PGU917484:PHI917484 PQQ917484:PRE917484 QAM917484:QBA917484 QKI917484:QKW917484 QUE917484:QUS917484 REA917484:REO917484 RNW917484:ROK917484 RXS917484:RYG917484 SHO917484:SIC917484 SRK917484:SRY917484 TBG917484:TBU917484 TLC917484:TLQ917484 TUY917484:TVM917484 UEU917484:UFI917484 UOQ917484:UPE917484 UYM917484:UZA917484 VII917484:VIW917484 VSE917484:VSS917484 WCA917484:WCO917484 WLW917484:WMK917484 WVS917484:WWG917484 J983020:X983020 JG983020:JU983020 TC983020:TQ983020 ACY983020:ADM983020 AMU983020:ANI983020 AWQ983020:AXE983020 BGM983020:BHA983020 BQI983020:BQW983020 CAE983020:CAS983020 CKA983020:CKO983020 CTW983020:CUK983020 DDS983020:DEG983020 DNO983020:DOC983020 DXK983020:DXY983020 EHG983020:EHU983020 ERC983020:ERQ983020 FAY983020:FBM983020 FKU983020:FLI983020 FUQ983020:FVE983020 GEM983020:GFA983020 GOI983020:GOW983020 GYE983020:GYS983020 HIA983020:HIO983020 HRW983020:HSK983020 IBS983020:ICG983020 ILO983020:IMC983020 IVK983020:IVY983020 JFG983020:JFU983020 JPC983020:JPQ983020 JYY983020:JZM983020 KIU983020:KJI983020 KSQ983020:KTE983020 LCM983020:LDA983020 LMI983020:LMW983020 LWE983020:LWS983020 MGA983020:MGO983020 MPW983020:MQK983020 MZS983020:NAG983020 NJO983020:NKC983020 NTK983020:NTY983020 ODG983020:ODU983020 ONC983020:ONQ983020 OWY983020:OXM983020 PGU983020:PHI983020 PQQ983020:PRE983020 QAM983020:QBA983020 QKI983020:QKW983020 QUE983020:QUS983020 REA983020:REO983020 RNW983020:ROK983020 RXS983020:RYG983020 SHO983020:SIC983020 SRK983020:SRY983020 TBG983020:TBU983020 TLC983020:TLQ983020 TUY983020:TVM983020 UEU983020:UFI983020 UOQ983020:UPE983020 UYM983020:UZA983020 VII983020:VIW983020 VSE983020:VSS983020 WCA983020:WCO983020 WLW983020:WMK983020 WVS983020:WWG983020 AWQ16:AYC18 JR19:JR20 TN19:TN20 ADJ19:ADJ20 ANF19:ANF20 AXB19:AXB20 BGX19:BGX20 BQT19:BQT20 CAP19:CAP20 CKL19:CKL20 CUH19:CUH20 DED19:DED20 DNZ19:DNZ20 DXV19:DXV20 EHR19:EHR20 ERN19:ERN20 FBJ19:FBJ20 FLF19:FLF20 FVB19:FVB20 GEX19:GEX20 GOT19:GOT20 GYP19:GYP20 HIL19:HIL20 HSH19:HSH20 ICD19:ICD20 ILZ19:ILZ20 IVV19:IVV20 JFR19:JFR20 JPN19:JPN20 JZJ19:JZJ20 KJF19:KJF20 KTB19:KTB20 LCX19:LCX20 LMT19:LMT20 LWP19:LWP20 MGL19:MGL20 MQH19:MQH20 NAD19:NAD20 NJZ19:NJZ20 NTV19:NTV20 ODR19:ODR20 ONN19:ONN20 OXJ19:OXJ20 PHF19:PHF20 PRB19:PRB20 QAX19:QAX20 QKT19:QKT20 QUP19:QUP20 REL19:REL20 ROH19:ROH20 RYD19:RYD20 SHZ19:SHZ20 SRV19:SRV20 TBR19:TBR20 TLN19:TLN20 TVJ19:TVJ20 UFF19:UFF20 UPB19:UPB20 UYX19:UYX20 VIT19:VIT20 VSP19:VSP20 WCL19:WCL20 WMH19:WMH20 WWD19:WWD20 U65522:U65523 JR65522:JR65523 TN65522:TN65523 ADJ65522:ADJ65523 ANF65522:ANF65523 AXB65522:AXB65523 BGX65522:BGX65523 BQT65522:BQT65523 CAP65522:CAP65523 CKL65522:CKL65523 CUH65522:CUH65523 DED65522:DED65523 DNZ65522:DNZ65523 DXV65522:DXV65523 EHR65522:EHR65523 ERN65522:ERN65523 FBJ65522:FBJ65523 FLF65522:FLF65523 FVB65522:FVB65523 GEX65522:GEX65523 GOT65522:GOT65523 GYP65522:GYP65523 HIL65522:HIL65523 HSH65522:HSH65523 ICD65522:ICD65523 ILZ65522:ILZ65523 IVV65522:IVV65523 JFR65522:JFR65523 JPN65522:JPN65523 JZJ65522:JZJ65523 KJF65522:KJF65523 KTB65522:KTB65523 LCX65522:LCX65523 LMT65522:LMT65523 LWP65522:LWP65523 MGL65522:MGL65523 MQH65522:MQH65523 NAD65522:NAD65523 NJZ65522:NJZ65523 NTV65522:NTV65523 ODR65522:ODR65523 ONN65522:ONN65523 OXJ65522:OXJ65523 PHF65522:PHF65523 PRB65522:PRB65523 QAX65522:QAX65523 QKT65522:QKT65523 QUP65522:QUP65523 REL65522:REL65523 ROH65522:ROH65523 RYD65522:RYD65523 SHZ65522:SHZ65523 SRV65522:SRV65523 TBR65522:TBR65523 TLN65522:TLN65523 TVJ65522:TVJ65523 UFF65522:UFF65523 UPB65522:UPB65523 UYX65522:UYX65523 VIT65522:VIT65523 VSP65522:VSP65523 WCL65522:WCL65523 WMH65522:WMH65523 WWD65522:WWD65523 U131058:U131059 JR131058:JR131059 TN131058:TN131059 ADJ131058:ADJ131059 ANF131058:ANF131059 AXB131058:AXB131059 BGX131058:BGX131059 BQT131058:BQT131059 CAP131058:CAP131059 CKL131058:CKL131059 CUH131058:CUH131059 DED131058:DED131059 DNZ131058:DNZ131059 DXV131058:DXV131059 EHR131058:EHR131059 ERN131058:ERN131059 FBJ131058:FBJ131059 FLF131058:FLF131059 FVB131058:FVB131059 GEX131058:GEX131059 GOT131058:GOT131059 GYP131058:GYP131059 HIL131058:HIL131059 HSH131058:HSH131059 ICD131058:ICD131059 ILZ131058:ILZ131059 IVV131058:IVV131059 JFR131058:JFR131059 JPN131058:JPN131059 JZJ131058:JZJ131059 KJF131058:KJF131059 KTB131058:KTB131059 LCX131058:LCX131059 LMT131058:LMT131059 LWP131058:LWP131059 MGL131058:MGL131059 MQH131058:MQH131059 NAD131058:NAD131059 NJZ131058:NJZ131059 NTV131058:NTV131059 ODR131058:ODR131059 ONN131058:ONN131059 OXJ131058:OXJ131059 PHF131058:PHF131059 PRB131058:PRB131059 QAX131058:QAX131059 QKT131058:QKT131059 QUP131058:QUP131059 REL131058:REL131059 ROH131058:ROH131059 RYD131058:RYD131059 SHZ131058:SHZ131059 SRV131058:SRV131059 TBR131058:TBR131059 TLN131058:TLN131059 TVJ131058:TVJ131059 UFF131058:UFF131059 UPB131058:UPB131059 UYX131058:UYX131059 VIT131058:VIT131059 VSP131058:VSP131059 WCL131058:WCL131059 WMH131058:WMH131059 WWD131058:WWD131059 U196594:U196595 JR196594:JR196595 TN196594:TN196595 ADJ196594:ADJ196595 ANF196594:ANF196595 AXB196594:AXB196595 BGX196594:BGX196595 BQT196594:BQT196595 CAP196594:CAP196595 CKL196594:CKL196595 CUH196594:CUH196595 DED196594:DED196595 DNZ196594:DNZ196595 DXV196594:DXV196595 EHR196594:EHR196595 ERN196594:ERN196595 FBJ196594:FBJ196595 FLF196594:FLF196595 FVB196594:FVB196595 GEX196594:GEX196595 GOT196594:GOT196595 GYP196594:GYP196595 HIL196594:HIL196595 HSH196594:HSH196595 ICD196594:ICD196595 ILZ196594:ILZ196595 IVV196594:IVV196595 JFR196594:JFR196595 JPN196594:JPN196595 JZJ196594:JZJ196595 KJF196594:KJF196595 KTB196594:KTB196595 LCX196594:LCX196595 LMT196594:LMT196595 LWP196594:LWP196595 MGL196594:MGL196595 MQH196594:MQH196595 NAD196594:NAD196595 NJZ196594:NJZ196595 NTV196594:NTV196595 ODR196594:ODR196595 ONN196594:ONN196595 OXJ196594:OXJ196595 PHF196594:PHF196595 PRB196594:PRB196595 QAX196594:QAX196595 QKT196594:QKT196595 QUP196594:QUP196595 REL196594:REL196595 ROH196594:ROH196595 RYD196594:RYD196595 SHZ196594:SHZ196595 SRV196594:SRV196595 TBR196594:TBR196595 TLN196594:TLN196595 TVJ196594:TVJ196595 UFF196594:UFF196595 UPB196594:UPB196595 UYX196594:UYX196595 VIT196594:VIT196595 VSP196594:VSP196595 WCL196594:WCL196595 WMH196594:WMH196595 WWD196594:WWD196595 U262130:U262131 JR262130:JR262131 TN262130:TN262131 ADJ262130:ADJ262131 ANF262130:ANF262131 AXB262130:AXB262131 BGX262130:BGX262131 BQT262130:BQT262131 CAP262130:CAP262131 CKL262130:CKL262131 CUH262130:CUH262131 DED262130:DED262131 DNZ262130:DNZ262131 DXV262130:DXV262131 EHR262130:EHR262131 ERN262130:ERN262131 FBJ262130:FBJ262131 FLF262130:FLF262131 FVB262130:FVB262131 GEX262130:GEX262131 GOT262130:GOT262131 GYP262130:GYP262131 HIL262130:HIL262131 HSH262130:HSH262131 ICD262130:ICD262131 ILZ262130:ILZ262131 IVV262130:IVV262131 JFR262130:JFR262131 JPN262130:JPN262131 JZJ262130:JZJ262131 KJF262130:KJF262131 KTB262130:KTB262131 LCX262130:LCX262131 LMT262130:LMT262131 LWP262130:LWP262131 MGL262130:MGL262131 MQH262130:MQH262131 NAD262130:NAD262131 NJZ262130:NJZ262131 NTV262130:NTV262131 ODR262130:ODR262131 ONN262130:ONN262131 OXJ262130:OXJ262131 PHF262130:PHF262131 PRB262130:PRB262131 QAX262130:QAX262131 QKT262130:QKT262131 QUP262130:QUP262131 REL262130:REL262131 ROH262130:ROH262131 RYD262130:RYD262131 SHZ262130:SHZ262131 SRV262130:SRV262131 TBR262130:TBR262131 TLN262130:TLN262131 TVJ262130:TVJ262131 UFF262130:UFF262131 UPB262130:UPB262131 UYX262130:UYX262131 VIT262130:VIT262131 VSP262130:VSP262131 WCL262130:WCL262131 WMH262130:WMH262131 WWD262130:WWD262131 U327666:U327667 JR327666:JR327667 TN327666:TN327667 ADJ327666:ADJ327667 ANF327666:ANF327667 AXB327666:AXB327667 BGX327666:BGX327667 BQT327666:BQT327667 CAP327666:CAP327667 CKL327666:CKL327667 CUH327666:CUH327667 DED327666:DED327667 DNZ327666:DNZ327667 DXV327666:DXV327667 EHR327666:EHR327667 ERN327666:ERN327667 FBJ327666:FBJ327667 FLF327666:FLF327667 FVB327666:FVB327667 GEX327666:GEX327667 GOT327666:GOT327667 GYP327666:GYP327667 HIL327666:HIL327667 HSH327666:HSH327667 ICD327666:ICD327667 ILZ327666:ILZ327667 IVV327666:IVV327667 JFR327666:JFR327667 JPN327666:JPN327667 JZJ327666:JZJ327667 KJF327666:KJF327667 KTB327666:KTB327667 LCX327666:LCX327667 LMT327666:LMT327667 LWP327666:LWP327667 MGL327666:MGL327667 MQH327666:MQH327667 NAD327666:NAD327667 NJZ327666:NJZ327667 NTV327666:NTV327667 ODR327666:ODR327667 ONN327666:ONN327667 OXJ327666:OXJ327667 PHF327666:PHF327667 PRB327666:PRB327667 QAX327666:QAX327667 QKT327666:QKT327667 QUP327666:QUP327667 REL327666:REL327667 ROH327666:ROH327667 RYD327666:RYD327667 SHZ327666:SHZ327667 SRV327666:SRV327667 TBR327666:TBR327667 TLN327666:TLN327667 TVJ327666:TVJ327667 UFF327666:UFF327667 UPB327666:UPB327667 UYX327666:UYX327667 VIT327666:VIT327667 VSP327666:VSP327667 WCL327666:WCL327667 WMH327666:WMH327667 WWD327666:WWD327667 U393202:U393203 JR393202:JR393203 TN393202:TN393203 ADJ393202:ADJ393203 ANF393202:ANF393203 AXB393202:AXB393203 BGX393202:BGX393203 BQT393202:BQT393203 CAP393202:CAP393203 CKL393202:CKL393203 CUH393202:CUH393203 DED393202:DED393203 DNZ393202:DNZ393203 DXV393202:DXV393203 EHR393202:EHR393203 ERN393202:ERN393203 FBJ393202:FBJ393203 FLF393202:FLF393203 FVB393202:FVB393203 GEX393202:GEX393203 GOT393202:GOT393203 GYP393202:GYP393203 HIL393202:HIL393203 HSH393202:HSH393203 ICD393202:ICD393203 ILZ393202:ILZ393203 IVV393202:IVV393203 JFR393202:JFR393203 JPN393202:JPN393203 JZJ393202:JZJ393203 KJF393202:KJF393203 KTB393202:KTB393203 LCX393202:LCX393203 LMT393202:LMT393203 LWP393202:LWP393203 MGL393202:MGL393203 MQH393202:MQH393203 NAD393202:NAD393203 NJZ393202:NJZ393203 NTV393202:NTV393203 ODR393202:ODR393203 ONN393202:ONN393203 OXJ393202:OXJ393203 PHF393202:PHF393203 PRB393202:PRB393203 QAX393202:QAX393203 QKT393202:QKT393203 QUP393202:QUP393203 REL393202:REL393203 ROH393202:ROH393203 RYD393202:RYD393203 SHZ393202:SHZ393203 SRV393202:SRV393203 TBR393202:TBR393203 TLN393202:TLN393203 TVJ393202:TVJ393203 UFF393202:UFF393203 UPB393202:UPB393203 UYX393202:UYX393203 VIT393202:VIT393203 VSP393202:VSP393203 WCL393202:WCL393203 WMH393202:WMH393203 WWD393202:WWD393203 U458738:U458739 JR458738:JR458739 TN458738:TN458739 ADJ458738:ADJ458739 ANF458738:ANF458739 AXB458738:AXB458739 BGX458738:BGX458739 BQT458738:BQT458739 CAP458738:CAP458739 CKL458738:CKL458739 CUH458738:CUH458739 DED458738:DED458739 DNZ458738:DNZ458739 DXV458738:DXV458739 EHR458738:EHR458739 ERN458738:ERN458739 FBJ458738:FBJ458739 FLF458738:FLF458739 FVB458738:FVB458739 GEX458738:GEX458739 GOT458738:GOT458739 GYP458738:GYP458739 HIL458738:HIL458739 HSH458738:HSH458739 ICD458738:ICD458739 ILZ458738:ILZ458739 IVV458738:IVV458739 JFR458738:JFR458739 JPN458738:JPN458739 JZJ458738:JZJ458739 KJF458738:KJF458739 KTB458738:KTB458739 LCX458738:LCX458739 LMT458738:LMT458739 LWP458738:LWP458739 MGL458738:MGL458739 MQH458738:MQH458739 NAD458738:NAD458739 NJZ458738:NJZ458739 NTV458738:NTV458739 ODR458738:ODR458739 ONN458738:ONN458739 OXJ458738:OXJ458739 PHF458738:PHF458739 PRB458738:PRB458739 QAX458738:QAX458739 QKT458738:QKT458739 QUP458738:QUP458739 REL458738:REL458739 ROH458738:ROH458739 RYD458738:RYD458739 SHZ458738:SHZ458739 SRV458738:SRV458739 TBR458738:TBR458739 TLN458738:TLN458739 TVJ458738:TVJ458739 UFF458738:UFF458739 UPB458738:UPB458739 UYX458738:UYX458739 VIT458738:VIT458739 VSP458738:VSP458739 WCL458738:WCL458739 WMH458738:WMH458739 WWD458738:WWD458739 U524274:U524275 JR524274:JR524275 TN524274:TN524275 ADJ524274:ADJ524275 ANF524274:ANF524275 AXB524274:AXB524275 BGX524274:BGX524275 BQT524274:BQT524275 CAP524274:CAP524275 CKL524274:CKL524275 CUH524274:CUH524275 DED524274:DED524275 DNZ524274:DNZ524275 DXV524274:DXV524275 EHR524274:EHR524275 ERN524274:ERN524275 FBJ524274:FBJ524275 FLF524274:FLF524275 FVB524274:FVB524275 GEX524274:GEX524275 GOT524274:GOT524275 GYP524274:GYP524275 HIL524274:HIL524275 HSH524274:HSH524275 ICD524274:ICD524275 ILZ524274:ILZ524275 IVV524274:IVV524275 JFR524274:JFR524275 JPN524274:JPN524275 JZJ524274:JZJ524275 KJF524274:KJF524275 KTB524274:KTB524275 LCX524274:LCX524275 LMT524274:LMT524275 LWP524274:LWP524275 MGL524274:MGL524275 MQH524274:MQH524275 NAD524274:NAD524275 NJZ524274:NJZ524275 NTV524274:NTV524275 ODR524274:ODR524275 ONN524274:ONN524275 OXJ524274:OXJ524275 PHF524274:PHF524275 PRB524274:PRB524275 QAX524274:QAX524275 QKT524274:QKT524275 QUP524274:QUP524275 REL524274:REL524275 ROH524274:ROH524275 RYD524274:RYD524275 SHZ524274:SHZ524275 SRV524274:SRV524275 TBR524274:TBR524275 TLN524274:TLN524275 TVJ524274:TVJ524275 UFF524274:UFF524275 UPB524274:UPB524275 UYX524274:UYX524275 VIT524274:VIT524275 VSP524274:VSP524275 WCL524274:WCL524275 WMH524274:WMH524275 WWD524274:WWD524275 U589810:U589811 JR589810:JR589811 TN589810:TN589811 ADJ589810:ADJ589811 ANF589810:ANF589811 AXB589810:AXB589811 BGX589810:BGX589811 BQT589810:BQT589811 CAP589810:CAP589811 CKL589810:CKL589811 CUH589810:CUH589811 DED589810:DED589811 DNZ589810:DNZ589811 DXV589810:DXV589811 EHR589810:EHR589811 ERN589810:ERN589811 FBJ589810:FBJ589811 FLF589810:FLF589811 FVB589810:FVB589811 GEX589810:GEX589811 GOT589810:GOT589811 GYP589810:GYP589811 HIL589810:HIL589811 HSH589810:HSH589811 ICD589810:ICD589811 ILZ589810:ILZ589811 IVV589810:IVV589811 JFR589810:JFR589811 JPN589810:JPN589811 JZJ589810:JZJ589811 KJF589810:KJF589811 KTB589810:KTB589811 LCX589810:LCX589811 LMT589810:LMT589811 LWP589810:LWP589811 MGL589810:MGL589811 MQH589810:MQH589811 NAD589810:NAD589811 NJZ589810:NJZ589811 NTV589810:NTV589811 ODR589810:ODR589811 ONN589810:ONN589811 OXJ589810:OXJ589811 PHF589810:PHF589811 PRB589810:PRB589811 QAX589810:QAX589811 QKT589810:QKT589811 QUP589810:QUP589811 REL589810:REL589811 ROH589810:ROH589811 RYD589810:RYD589811 SHZ589810:SHZ589811 SRV589810:SRV589811 TBR589810:TBR589811 TLN589810:TLN589811 TVJ589810:TVJ589811 UFF589810:UFF589811 UPB589810:UPB589811 UYX589810:UYX589811 VIT589810:VIT589811 VSP589810:VSP589811 WCL589810:WCL589811 WMH589810:WMH589811 WWD589810:WWD589811 U655346:U655347 JR655346:JR655347 TN655346:TN655347 ADJ655346:ADJ655347 ANF655346:ANF655347 AXB655346:AXB655347 BGX655346:BGX655347 BQT655346:BQT655347 CAP655346:CAP655347 CKL655346:CKL655347 CUH655346:CUH655347 DED655346:DED655347 DNZ655346:DNZ655347 DXV655346:DXV655347 EHR655346:EHR655347 ERN655346:ERN655347 FBJ655346:FBJ655347 FLF655346:FLF655347 FVB655346:FVB655347 GEX655346:GEX655347 GOT655346:GOT655347 GYP655346:GYP655347 HIL655346:HIL655347 HSH655346:HSH655347 ICD655346:ICD655347 ILZ655346:ILZ655347 IVV655346:IVV655347 JFR655346:JFR655347 JPN655346:JPN655347 JZJ655346:JZJ655347 KJF655346:KJF655347 KTB655346:KTB655347 LCX655346:LCX655347 LMT655346:LMT655347 LWP655346:LWP655347 MGL655346:MGL655347 MQH655346:MQH655347 NAD655346:NAD655347 NJZ655346:NJZ655347 NTV655346:NTV655347 ODR655346:ODR655347 ONN655346:ONN655347 OXJ655346:OXJ655347 PHF655346:PHF655347 PRB655346:PRB655347 QAX655346:QAX655347 QKT655346:QKT655347 QUP655346:QUP655347 REL655346:REL655347 ROH655346:ROH655347 RYD655346:RYD655347 SHZ655346:SHZ655347 SRV655346:SRV655347 TBR655346:TBR655347 TLN655346:TLN655347 TVJ655346:TVJ655347 UFF655346:UFF655347 UPB655346:UPB655347 UYX655346:UYX655347 VIT655346:VIT655347 VSP655346:VSP655347 WCL655346:WCL655347 WMH655346:WMH655347 WWD655346:WWD655347 U720882:U720883 JR720882:JR720883 TN720882:TN720883 ADJ720882:ADJ720883 ANF720882:ANF720883 AXB720882:AXB720883 BGX720882:BGX720883 BQT720882:BQT720883 CAP720882:CAP720883 CKL720882:CKL720883 CUH720882:CUH720883 DED720882:DED720883 DNZ720882:DNZ720883 DXV720882:DXV720883 EHR720882:EHR720883 ERN720882:ERN720883 FBJ720882:FBJ720883 FLF720882:FLF720883 FVB720882:FVB720883 GEX720882:GEX720883 GOT720882:GOT720883 GYP720882:GYP720883 HIL720882:HIL720883 HSH720882:HSH720883 ICD720882:ICD720883 ILZ720882:ILZ720883 IVV720882:IVV720883 JFR720882:JFR720883 JPN720882:JPN720883 JZJ720882:JZJ720883 KJF720882:KJF720883 KTB720882:KTB720883 LCX720882:LCX720883 LMT720882:LMT720883 LWP720882:LWP720883 MGL720882:MGL720883 MQH720882:MQH720883 NAD720882:NAD720883 NJZ720882:NJZ720883 NTV720882:NTV720883 ODR720882:ODR720883 ONN720882:ONN720883 OXJ720882:OXJ720883 PHF720882:PHF720883 PRB720882:PRB720883 QAX720882:QAX720883 QKT720882:QKT720883 QUP720882:QUP720883 REL720882:REL720883 ROH720882:ROH720883 RYD720882:RYD720883 SHZ720882:SHZ720883 SRV720882:SRV720883 TBR720882:TBR720883 TLN720882:TLN720883 TVJ720882:TVJ720883 UFF720882:UFF720883 UPB720882:UPB720883 UYX720882:UYX720883 VIT720882:VIT720883 VSP720882:VSP720883 WCL720882:WCL720883 WMH720882:WMH720883 WWD720882:WWD720883 U786418:U786419 JR786418:JR786419 TN786418:TN786419 ADJ786418:ADJ786419 ANF786418:ANF786419 AXB786418:AXB786419 BGX786418:BGX786419 BQT786418:BQT786419 CAP786418:CAP786419 CKL786418:CKL786419 CUH786418:CUH786419 DED786418:DED786419 DNZ786418:DNZ786419 DXV786418:DXV786419 EHR786418:EHR786419 ERN786418:ERN786419 FBJ786418:FBJ786419 FLF786418:FLF786419 FVB786418:FVB786419 GEX786418:GEX786419 GOT786418:GOT786419 GYP786418:GYP786419 HIL786418:HIL786419 HSH786418:HSH786419 ICD786418:ICD786419 ILZ786418:ILZ786419 IVV786418:IVV786419 JFR786418:JFR786419 JPN786418:JPN786419 JZJ786418:JZJ786419 KJF786418:KJF786419 KTB786418:KTB786419 LCX786418:LCX786419 LMT786418:LMT786419 LWP786418:LWP786419 MGL786418:MGL786419 MQH786418:MQH786419 NAD786418:NAD786419 NJZ786418:NJZ786419 NTV786418:NTV786419 ODR786418:ODR786419 ONN786418:ONN786419 OXJ786418:OXJ786419 PHF786418:PHF786419 PRB786418:PRB786419 QAX786418:QAX786419 QKT786418:QKT786419 QUP786418:QUP786419 REL786418:REL786419 ROH786418:ROH786419 RYD786418:RYD786419 SHZ786418:SHZ786419 SRV786418:SRV786419 TBR786418:TBR786419 TLN786418:TLN786419 TVJ786418:TVJ786419 UFF786418:UFF786419 UPB786418:UPB786419 UYX786418:UYX786419 VIT786418:VIT786419 VSP786418:VSP786419 WCL786418:WCL786419 WMH786418:WMH786419 WWD786418:WWD786419 U851954:U851955 JR851954:JR851955 TN851954:TN851955 ADJ851954:ADJ851955 ANF851954:ANF851955 AXB851954:AXB851955 BGX851954:BGX851955 BQT851954:BQT851955 CAP851954:CAP851955 CKL851954:CKL851955 CUH851954:CUH851955 DED851954:DED851955 DNZ851954:DNZ851955 DXV851954:DXV851955 EHR851954:EHR851955 ERN851954:ERN851955 FBJ851954:FBJ851955 FLF851954:FLF851955 FVB851954:FVB851955 GEX851954:GEX851955 GOT851954:GOT851955 GYP851954:GYP851955 HIL851954:HIL851955 HSH851954:HSH851955 ICD851954:ICD851955 ILZ851954:ILZ851955 IVV851954:IVV851955 JFR851954:JFR851955 JPN851954:JPN851955 JZJ851954:JZJ851955 KJF851954:KJF851955 KTB851954:KTB851955 LCX851954:LCX851955 LMT851954:LMT851955 LWP851954:LWP851955 MGL851954:MGL851955 MQH851954:MQH851955 NAD851954:NAD851955 NJZ851954:NJZ851955 NTV851954:NTV851955 ODR851954:ODR851955 ONN851954:ONN851955 OXJ851954:OXJ851955 PHF851954:PHF851955 PRB851954:PRB851955 QAX851954:QAX851955 QKT851954:QKT851955 QUP851954:QUP851955 REL851954:REL851955 ROH851954:ROH851955 RYD851954:RYD851955 SHZ851954:SHZ851955 SRV851954:SRV851955 TBR851954:TBR851955 TLN851954:TLN851955 TVJ851954:TVJ851955 UFF851954:UFF851955 UPB851954:UPB851955 UYX851954:UYX851955 VIT851954:VIT851955 VSP851954:VSP851955 WCL851954:WCL851955 WMH851954:WMH851955 WWD851954:WWD851955 U917490:U917491 JR917490:JR917491 TN917490:TN917491 ADJ917490:ADJ917491 ANF917490:ANF917491 AXB917490:AXB917491 BGX917490:BGX917491 BQT917490:BQT917491 CAP917490:CAP917491 CKL917490:CKL917491 CUH917490:CUH917491 DED917490:DED917491 DNZ917490:DNZ917491 DXV917490:DXV917491 EHR917490:EHR917491 ERN917490:ERN917491 FBJ917490:FBJ917491 FLF917490:FLF917491 FVB917490:FVB917491 GEX917490:GEX917491 GOT917490:GOT917491 GYP917490:GYP917491 HIL917490:HIL917491 HSH917490:HSH917491 ICD917490:ICD917491 ILZ917490:ILZ917491 IVV917490:IVV917491 JFR917490:JFR917491 JPN917490:JPN917491 JZJ917490:JZJ917491 KJF917490:KJF917491 KTB917490:KTB917491 LCX917490:LCX917491 LMT917490:LMT917491 LWP917490:LWP917491 MGL917490:MGL917491 MQH917490:MQH917491 NAD917490:NAD917491 NJZ917490:NJZ917491 NTV917490:NTV917491 ODR917490:ODR917491 ONN917490:ONN917491 OXJ917490:OXJ917491 PHF917490:PHF917491 PRB917490:PRB917491 QAX917490:QAX917491 QKT917490:QKT917491 QUP917490:QUP917491 REL917490:REL917491 ROH917490:ROH917491 RYD917490:RYD917491 SHZ917490:SHZ917491 SRV917490:SRV917491 TBR917490:TBR917491 TLN917490:TLN917491 TVJ917490:TVJ917491 UFF917490:UFF917491 UPB917490:UPB917491 UYX917490:UYX917491 VIT917490:VIT917491 VSP917490:VSP917491 WCL917490:WCL917491 WMH917490:WMH917491 WWD917490:WWD917491 U983026:U983027 JR983026:JR983027 TN983026:TN983027 ADJ983026:ADJ983027 ANF983026:ANF983027 AXB983026:AXB983027 BGX983026:BGX983027 BQT983026:BQT983027 CAP983026:CAP983027 CKL983026:CKL983027 CUH983026:CUH983027 DED983026:DED983027 DNZ983026:DNZ983027 DXV983026:DXV983027 EHR983026:EHR983027 ERN983026:ERN983027 FBJ983026:FBJ983027 FLF983026:FLF983027 FVB983026:FVB983027 GEX983026:GEX983027 GOT983026:GOT983027 GYP983026:GYP983027 HIL983026:HIL983027 HSH983026:HSH983027 ICD983026:ICD983027 ILZ983026:ILZ983027 IVV983026:IVV983027 JFR983026:JFR983027 JPN983026:JPN983027 JZJ983026:JZJ983027 KJF983026:KJF983027 KTB983026:KTB983027 LCX983026:LCX983027 LMT983026:LMT983027 LWP983026:LWP983027 MGL983026:MGL983027 MQH983026:MQH983027 NAD983026:NAD983027 NJZ983026:NJZ983027 NTV983026:NTV983027 ODR983026:ODR983027 ONN983026:ONN983027 OXJ983026:OXJ983027 PHF983026:PHF983027 PRB983026:PRB983027 QAX983026:QAX983027 QKT983026:QKT983027 QUP983026:QUP983027 REL983026:REL983027 ROH983026:ROH983027 RYD983026:RYD983027 SHZ983026:SHZ983027 SRV983026:SRV983027 TBR983026:TBR983027 TLN983026:TLN983027 TVJ983026:TVJ983027 UFF983026:UFF983027 UPB983026:UPB983027 UYX983026:UYX983027 VIT983026:VIT983027 VSP983026:VSP983027 WCL983026:WCL983027 WMH983026:WMH983027 WWD983026:WWD983027 J16:AW18 KC13:KG13 TY13:UC13 ADU13:ADY13 ANQ13:ANU13 AXM13:AXQ13 BHI13:BHM13 BRE13:BRI13 CBA13:CBE13 CKW13:CLA13 CUS13:CUW13 DEO13:DES13 DOK13:DOO13 DYG13:DYK13 EIC13:EIG13 ERY13:ESC13 FBU13:FBY13 FLQ13:FLU13 FVM13:FVQ13 GFI13:GFM13 GPE13:GPI13 GZA13:GZE13 HIW13:HJA13 HSS13:HSW13 ICO13:ICS13 IMK13:IMO13 IWG13:IWK13 JGC13:JGG13 JPY13:JQC13 JZU13:JZY13 KJQ13:KJU13 KTM13:KTQ13 LDI13:LDM13 LNE13:LNI13 LXA13:LXE13 MGW13:MHA13 MQS13:MQW13 NAO13:NAS13 NKK13:NKO13 NUG13:NUK13 OEC13:OEG13 ONY13:OOC13 OXU13:OXY13 PHQ13:PHU13 PRM13:PRQ13 QBI13:QBM13 QLE13:QLI13 QVA13:QVE13 REW13:RFA13 ROS13:ROW13 RYO13:RYS13 SIK13:SIO13 SSG13:SSK13 TCC13:TCG13 TLY13:TMC13 TVU13:TVY13 UFQ13:UFU13 UPM13:UPQ13 UZI13:UZM13 VJE13:VJI13 VTA13:VTE13 WCW13:WDA13 WMS13:WMW13 WWO13:WWS13 AF65513:AJ65513 KC65513:KG65513 TY65513:UC65513 ADU65513:ADY65513 ANQ65513:ANU65513 AXM65513:AXQ65513 BHI65513:BHM65513 BRE65513:BRI65513 CBA65513:CBE65513 CKW65513:CLA65513 CUS65513:CUW65513 DEO65513:DES65513 DOK65513:DOO65513 DYG65513:DYK65513 EIC65513:EIG65513 ERY65513:ESC65513 FBU65513:FBY65513 FLQ65513:FLU65513 FVM65513:FVQ65513 GFI65513:GFM65513 GPE65513:GPI65513 GZA65513:GZE65513 HIW65513:HJA65513 HSS65513:HSW65513 ICO65513:ICS65513 IMK65513:IMO65513 IWG65513:IWK65513 JGC65513:JGG65513 JPY65513:JQC65513 JZU65513:JZY65513 KJQ65513:KJU65513 KTM65513:KTQ65513 LDI65513:LDM65513 LNE65513:LNI65513 LXA65513:LXE65513 MGW65513:MHA65513 MQS65513:MQW65513 NAO65513:NAS65513 NKK65513:NKO65513 NUG65513:NUK65513 OEC65513:OEG65513 ONY65513:OOC65513 OXU65513:OXY65513 PHQ65513:PHU65513 PRM65513:PRQ65513 QBI65513:QBM65513 QLE65513:QLI65513 QVA65513:QVE65513 REW65513:RFA65513 ROS65513:ROW65513 RYO65513:RYS65513 SIK65513:SIO65513 SSG65513:SSK65513 TCC65513:TCG65513 TLY65513:TMC65513 TVU65513:TVY65513 UFQ65513:UFU65513 UPM65513:UPQ65513 UZI65513:UZM65513 VJE65513:VJI65513 VTA65513:VTE65513 WCW65513:WDA65513 WMS65513:WMW65513 WWO65513:WWS65513 AF131049:AJ131049 KC131049:KG131049 TY131049:UC131049 ADU131049:ADY131049 ANQ131049:ANU131049 AXM131049:AXQ131049 BHI131049:BHM131049 BRE131049:BRI131049 CBA131049:CBE131049 CKW131049:CLA131049 CUS131049:CUW131049 DEO131049:DES131049 DOK131049:DOO131049 DYG131049:DYK131049 EIC131049:EIG131049 ERY131049:ESC131049 FBU131049:FBY131049 FLQ131049:FLU131049 FVM131049:FVQ131049 GFI131049:GFM131049 GPE131049:GPI131049 GZA131049:GZE131049 HIW131049:HJA131049 HSS131049:HSW131049 ICO131049:ICS131049 IMK131049:IMO131049 IWG131049:IWK131049 JGC131049:JGG131049 JPY131049:JQC131049 JZU131049:JZY131049 KJQ131049:KJU131049 KTM131049:KTQ131049 LDI131049:LDM131049 LNE131049:LNI131049 LXA131049:LXE131049 MGW131049:MHA131049 MQS131049:MQW131049 NAO131049:NAS131049 NKK131049:NKO131049 NUG131049:NUK131049 OEC131049:OEG131049 ONY131049:OOC131049 OXU131049:OXY131049 PHQ131049:PHU131049 PRM131049:PRQ131049 QBI131049:QBM131049 QLE131049:QLI131049 QVA131049:QVE131049 REW131049:RFA131049 ROS131049:ROW131049 RYO131049:RYS131049 SIK131049:SIO131049 SSG131049:SSK131049 TCC131049:TCG131049 TLY131049:TMC131049 TVU131049:TVY131049 UFQ131049:UFU131049 UPM131049:UPQ131049 UZI131049:UZM131049 VJE131049:VJI131049 VTA131049:VTE131049 WCW131049:WDA131049 WMS131049:WMW131049 WWO131049:WWS131049 AF196585:AJ196585 KC196585:KG196585 TY196585:UC196585 ADU196585:ADY196585 ANQ196585:ANU196585 AXM196585:AXQ196585 BHI196585:BHM196585 BRE196585:BRI196585 CBA196585:CBE196585 CKW196585:CLA196585 CUS196585:CUW196585 DEO196585:DES196585 DOK196585:DOO196585 DYG196585:DYK196585 EIC196585:EIG196585 ERY196585:ESC196585 FBU196585:FBY196585 FLQ196585:FLU196585 FVM196585:FVQ196585 GFI196585:GFM196585 GPE196585:GPI196585 GZA196585:GZE196585 HIW196585:HJA196585 HSS196585:HSW196585 ICO196585:ICS196585 IMK196585:IMO196585 IWG196585:IWK196585 JGC196585:JGG196585 JPY196585:JQC196585 JZU196585:JZY196585 KJQ196585:KJU196585 KTM196585:KTQ196585 LDI196585:LDM196585 LNE196585:LNI196585 LXA196585:LXE196585 MGW196585:MHA196585 MQS196585:MQW196585 NAO196585:NAS196585 NKK196585:NKO196585 NUG196585:NUK196585 OEC196585:OEG196585 ONY196585:OOC196585 OXU196585:OXY196585 PHQ196585:PHU196585 PRM196585:PRQ196585 QBI196585:QBM196585 QLE196585:QLI196585 QVA196585:QVE196585 REW196585:RFA196585 ROS196585:ROW196585 RYO196585:RYS196585 SIK196585:SIO196585 SSG196585:SSK196585 TCC196585:TCG196585 TLY196585:TMC196585 TVU196585:TVY196585 UFQ196585:UFU196585 UPM196585:UPQ196585 UZI196585:UZM196585 VJE196585:VJI196585 VTA196585:VTE196585 WCW196585:WDA196585 WMS196585:WMW196585 WWO196585:WWS196585 AF262121:AJ262121 KC262121:KG262121 TY262121:UC262121 ADU262121:ADY262121 ANQ262121:ANU262121 AXM262121:AXQ262121 BHI262121:BHM262121 BRE262121:BRI262121 CBA262121:CBE262121 CKW262121:CLA262121 CUS262121:CUW262121 DEO262121:DES262121 DOK262121:DOO262121 DYG262121:DYK262121 EIC262121:EIG262121 ERY262121:ESC262121 FBU262121:FBY262121 FLQ262121:FLU262121 FVM262121:FVQ262121 GFI262121:GFM262121 GPE262121:GPI262121 GZA262121:GZE262121 HIW262121:HJA262121 HSS262121:HSW262121 ICO262121:ICS262121 IMK262121:IMO262121 IWG262121:IWK262121 JGC262121:JGG262121 JPY262121:JQC262121 JZU262121:JZY262121 KJQ262121:KJU262121 KTM262121:KTQ262121 LDI262121:LDM262121 LNE262121:LNI262121 LXA262121:LXE262121 MGW262121:MHA262121 MQS262121:MQW262121 NAO262121:NAS262121 NKK262121:NKO262121 NUG262121:NUK262121 OEC262121:OEG262121 ONY262121:OOC262121 OXU262121:OXY262121 PHQ262121:PHU262121 PRM262121:PRQ262121 QBI262121:QBM262121 QLE262121:QLI262121 QVA262121:QVE262121 REW262121:RFA262121 ROS262121:ROW262121 RYO262121:RYS262121 SIK262121:SIO262121 SSG262121:SSK262121 TCC262121:TCG262121 TLY262121:TMC262121 TVU262121:TVY262121 UFQ262121:UFU262121 UPM262121:UPQ262121 UZI262121:UZM262121 VJE262121:VJI262121 VTA262121:VTE262121 WCW262121:WDA262121 WMS262121:WMW262121 WWO262121:WWS262121 AF327657:AJ327657 KC327657:KG327657 TY327657:UC327657 ADU327657:ADY327657 ANQ327657:ANU327657 AXM327657:AXQ327657 BHI327657:BHM327657 BRE327657:BRI327657 CBA327657:CBE327657 CKW327657:CLA327657 CUS327657:CUW327657 DEO327657:DES327657 DOK327657:DOO327657 DYG327657:DYK327657 EIC327657:EIG327657 ERY327657:ESC327657 FBU327657:FBY327657 FLQ327657:FLU327657 FVM327657:FVQ327657 GFI327657:GFM327657 GPE327657:GPI327657 GZA327657:GZE327657 HIW327657:HJA327657 HSS327657:HSW327657 ICO327657:ICS327657 IMK327657:IMO327657 IWG327657:IWK327657 JGC327657:JGG327657 JPY327657:JQC327657 JZU327657:JZY327657 KJQ327657:KJU327657 KTM327657:KTQ327657 LDI327657:LDM327657 LNE327657:LNI327657 LXA327657:LXE327657 MGW327657:MHA327657 MQS327657:MQW327657 NAO327657:NAS327657 NKK327657:NKO327657 NUG327657:NUK327657 OEC327657:OEG327657 ONY327657:OOC327657 OXU327657:OXY327657 PHQ327657:PHU327657 PRM327657:PRQ327657 QBI327657:QBM327657 QLE327657:QLI327657 QVA327657:QVE327657 REW327657:RFA327657 ROS327657:ROW327657 RYO327657:RYS327657 SIK327657:SIO327657 SSG327657:SSK327657 TCC327657:TCG327657 TLY327657:TMC327657 TVU327657:TVY327657 UFQ327657:UFU327657 UPM327657:UPQ327657 UZI327657:UZM327657 VJE327657:VJI327657 VTA327657:VTE327657 WCW327657:WDA327657 WMS327657:WMW327657 WWO327657:WWS327657 AF393193:AJ393193 KC393193:KG393193 TY393193:UC393193 ADU393193:ADY393193 ANQ393193:ANU393193 AXM393193:AXQ393193 BHI393193:BHM393193 BRE393193:BRI393193 CBA393193:CBE393193 CKW393193:CLA393193 CUS393193:CUW393193 DEO393193:DES393193 DOK393193:DOO393193 DYG393193:DYK393193 EIC393193:EIG393193 ERY393193:ESC393193 FBU393193:FBY393193 FLQ393193:FLU393193 FVM393193:FVQ393193 GFI393193:GFM393193 GPE393193:GPI393193 GZA393193:GZE393193 HIW393193:HJA393193 HSS393193:HSW393193 ICO393193:ICS393193 IMK393193:IMO393193 IWG393193:IWK393193 JGC393193:JGG393193 JPY393193:JQC393193 JZU393193:JZY393193 KJQ393193:KJU393193 KTM393193:KTQ393193 LDI393193:LDM393193 LNE393193:LNI393193 LXA393193:LXE393193 MGW393193:MHA393193 MQS393193:MQW393193 NAO393193:NAS393193 NKK393193:NKO393193 NUG393193:NUK393193 OEC393193:OEG393193 ONY393193:OOC393193 OXU393193:OXY393193 PHQ393193:PHU393193 PRM393193:PRQ393193 QBI393193:QBM393193 QLE393193:QLI393193 QVA393193:QVE393193 REW393193:RFA393193 ROS393193:ROW393193 RYO393193:RYS393193 SIK393193:SIO393193 SSG393193:SSK393193 TCC393193:TCG393193 TLY393193:TMC393193 TVU393193:TVY393193 UFQ393193:UFU393193 UPM393193:UPQ393193 UZI393193:UZM393193 VJE393193:VJI393193 VTA393193:VTE393193 WCW393193:WDA393193 WMS393193:WMW393193 WWO393193:WWS393193 AF458729:AJ458729 KC458729:KG458729 TY458729:UC458729 ADU458729:ADY458729 ANQ458729:ANU458729 AXM458729:AXQ458729 BHI458729:BHM458729 BRE458729:BRI458729 CBA458729:CBE458729 CKW458729:CLA458729 CUS458729:CUW458729 DEO458729:DES458729 DOK458729:DOO458729 DYG458729:DYK458729 EIC458729:EIG458729 ERY458729:ESC458729 FBU458729:FBY458729 FLQ458729:FLU458729 FVM458729:FVQ458729 GFI458729:GFM458729 GPE458729:GPI458729 GZA458729:GZE458729 HIW458729:HJA458729 HSS458729:HSW458729 ICO458729:ICS458729 IMK458729:IMO458729 IWG458729:IWK458729 JGC458729:JGG458729 JPY458729:JQC458729 JZU458729:JZY458729 KJQ458729:KJU458729 KTM458729:KTQ458729 LDI458729:LDM458729 LNE458729:LNI458729 LXA458729:LXE458729 MGW458729:MHA458729 MQS458729:MQW458729 NAO458729:NAS458729 NKK458729:NKO458729 NUG458729:NUK458729 OEC458729:OEG458729 ONY458729:OOC458729 OXU458729:OXY458729 PHQ458729:PHU458729 PRM458729:PRQ458729 QBI458729:QBM458729 QLE458729:QLI458729 QVA458729:QVE458729 REW458729:RFA458729 ROS458729:ROW458729 RYO458729:RYS458729 SIK458729:SIO458729 SSG458729:SSK458729 TCC458729:TCG458729 TLY458729:TMC458729 TVU458729:TVY458729 UFQ458729:UFU458729 UPM458729:UPQ458729 UZI458729:UZM458729 VJE458729:VJI458729 VTA458729:VTE458729 WCW458729:WDA458729 WMS458729:WMW458729 WWO458729:WWS458729 AF524265:AJ524265 KC524265:KG524265 TY524265:UC524265 ADU524265:ADY524265 ANQ524265:ANU524265 AXM524265:AXQ524265 BHI524265:BHM524265 BRE524265:BRI524265 CBA524265:CBE524265 CKW524265:CLA524265 CUS524265:CUW524265 DEO524265:DES524265 DOK524265:DOO524265 DYG524265:DYK524265 EIC524265:EIG524265 ERY524265:ESC524265 FBU524265:FBY524265 FLQ524265:FLU524265 FVM524265:FVQ524265 GFI524265:GFM524265 GPE524265:GPI524265 GZA524265:GZE524265 HIW524265:HJA524265 HSS524265:HSW524265 ICO524265:ICS524265 IMK524265:IMO524265 IWG524265:IWK524265 JGC524265:JGG524265 JPY524265:JQC524265 JZU524265:JZY524265 KJQ524265:KJU524265 KTM524265:KTQ524265 LDI524265:LDM524265 LNE524265:LNI524265 LXA524265:LXE524265 MGW524265:MHA524265 MQS524265:MQW524265 NAO524265:NAS524265 NKK524265:NKO524265 NUG524265:NUK524265 OEC524265:OEG524265 ONY524265:OOC524265 OXU524265:OXY524265 PHQ524265:PHU524265 PRM524265:PRQ524265 QBI524265:QBM524265 QLE524265:QLI524265 QVA524265:QVE524265 REW524265:RFA524265 ROS524265:ROW524265 RYO524265:RYS524265 SIK524265:SIO524265 SSG524265:SSK524265 TCC524265:TCG524265 TLY524265:TMC524265 TVU524265:TVY524265 UFQ524265:UFU524265 UPM524265:UPQ524265 UZI524265:UZM524265 VJE524265:VJI524265 VTA524265:VTE524265 WCW524265:WDA524265 WMS524265:WMW524265 WWO524265:WWS524265 AF589801:AJ589801 KC589801:KG589801 TY589801:UC589801 ADU589801:ADY589801 ANQ589801:ANU589801 AXM589801:AXQ589801 BHI589801:BHM589801 BRE589801:BRI589801 CBA589801:CBE589801 CKW589801:CLA589801 CUS589801:CUW589801 DEO589801:DES589801 DOK589801:DOO589801 DYG589801:DYK589801 EIC589801:EIG589801 ERY589801:ESC589801 FBU589801:FBY589801 FLQ589801:FLU589801 FVM589801:FVQ589801 GFI589801:GFM589801 GPE589801:GPI589801 GZA589801:GZE589801 HIW589801:HJA589801 HSS589801:HSW589801 ICO589801:ICS589801 IMK589801:IMO589801 IWG589801:IWK589801 JGC589801:JGG589801 JPY589801:JQC589801 JZU589801:JZY589801 KJQ589801:KJU589801 KTM589801:KTQ589801 LDI589801:LDM589801 LNE589801:LNI589801 LXA589801:LXE589801 MGW589801:MHA589801 MQS589801:MQW589801 NAO589801:NAS589801 NKK589801:NKO589801 NUG589801:NUK589801 OEC589801:OEG589801 ONY589801:OOC589801 OXU589801:OXY589801 PHQ589801:PHU589801 PRM589801:PRQ589801 QBI589801:QBM589801 QLE589801:QLI589801 QVA589801:QVE589801 REW589801:RFA589801 ROS589801:ROW589801 RYO589801:RYS589801 SIK589801:SIO589801 SSG589801:SSK589801 TCC589801:TCG589801 TLY589801:TMC589801 TVU589801:TVY589801 UFQ589801:UFU589801 UPM589801:UPQ589801 UZI589801:UZM589801 VJE589801:VJI589801 VTA589801:VTE589801 WCW589801:WDA589801 WMS589801:WMW589801 WWO589801:WWS589801 AF655337:AJ655337 KC655337:KG655337 TY655337:UC655337 ADU655337:ADY655337 ANQ655337:ANU655337 AXM655337:AXQ655337 BHI655337:BHM655337 BRE655337:BRI655337 CBA655337:CBE655337 CKW655337:CLA655337 CUS655337:CUW655337 DEO655337:DES655337 DOK655337:DOO655337 DYG655337:DYK655337 EIC655337:EIG655337 ERY655337:ESC655337 FBU655337:FBY655337 FLQ655337:FLU655337 FVM655337:FVQ655337 GFI655337:GFM655337 GPE655337:GPI655337 GZA655337:GZE655337 HIW655337:HJA655337 HSS655337:HSW655337 ICO655337:ICS655337 IMK655337:IMO655337 IWG655337:IWK655337 JGC655337:JGG655337 JPY655337:JQC655337 JZU655337:JZY655337 KJQ655337:KJU655337 KTM655337:KTQ655337 LDI655337:LDM655337 LNE655337:LNI655337 LXA655337:LXE655337 MGW655337:MHA655337 MQS655337:MQW655337 NAO655337:NAS655337 NKK655337:NKO655337 NUG655337:NUK655337 OEC655337:OEG655337 ONY655337:OOC655337 OXU655337:OXY655337 PHQ655337:PHU655337 PRM655337:PRQ655337 QBI655337:QBM655337 QLE655337:QLI655337 QVA655337:QVE655337 REW655337:RFA655337 ROS655337:ROW655337 RYO655337:RYS655337 SIK655337:SIO655337 SSG655337:SSK655337 TCC655337:TCG655337 TLY655337:TMC655337 TVU655337:TVY655337 UFQ655337:UFU655337 UPM655337:UPQ655337 UZI655337:UZM655337 VJE655337:VJI655337 VTA655337:VTE655337 WCW655337:WDA655337 WMS655337:WMW655337 WWO655337:WWS655337 AF720873:AJ720873 KC720873:KG720873 TY720873:UC720873 ADU720873:ADY720873 ANQ720873:ANU720873 AXM720873:AXQ720873 BHI720873:BHM720873 BRE720873:BRI720873 CBA720873:CBE720873 CKW720873:CLA720873 CUS720873:CUW720873 DEO720873:DES720873 DOK720873:DOO720873 DYG720873:DYK720873 EIC720873:EIG720873 ERY720873:ESC720873 FBU720873:FBY720873 FLQ720873:FLU720873 FVM720873:FVQ720873 GFI720873:GFM720873 GPE720873:GPI720873 GZA720873:GZE720873 HIW720873:HJA720873 HSS720873:HSW720873 ICO720873:ICS720873 IMK720873:IMO720873 IWG720873:IWK720873 JGC720873:JGG720873 JPY720873:JQC720873 JZU720873:JZY720873 KJQ720873:KJU720873 KTM720873:KTQ720873 LDI720873:LDM720873 LNE720873:LNI720873 LXA720873:LXE720873 MGW720873:MHA720873 MQS720873:MQW720873 NAO720873:NAS720873 NKK720873:NKO720873 NUG720873:NUK720873 OEC720873:OEG720873 ONY720873:OOC720873 OXU720873:OXY720873 PHQ720873:PHU720873 PRM720873:PRQ720873 QBI720873:QBM720873 QLE720873:QLI720873 QVA720873:QVE720873 REW720873:RFA720873 ROS720873:ROW720873 RYO720873:RYS720873 SIK720873:SIO720873 SSG720873:SSK720873 TCC720873:TCG720873 TLY720873:TMC720873 TVU720873:TVY720873 UFQ720873:UFU720873 UPM720873:UPQ720873 UZI720873:UZM720873 VJE720873:VJI720873 VTA720873:VTE720873 WCW720873:WDA720873 WMS720873:WMW720873 WWO720873:WWS720873 AF786409:AJ786409 KC786409:KG786409 TY786409:UC786409 ADU786409:ADY786409 ANQ786409:ANU786409 AXM786409:AXQ786409 BHI786409:BHM786409 BRE786409:BRI786409 CBA786409:CBE786409 CKW786409:CLA786409 CUS786409:CUW786409 DEO786409:DES786409 DOK786409:DOO786409 DYG786409:DYK786409 EIC786409:EIG786409 ERY786409:ESC786409 FBU786409:FBY786409 FLQ786409:FLU786409 FVM786409:FVQ786409 GFI786409:GFM786409 GPE786409:GPI786409 GZA786409:GZE786409 HIW786409:HJA786409 HSS786409:HSW786409 ICO786409:ICS786409 IMK786409:IMO786409 IWG786409:IWK786409 JGC786409:JGG786409 JPY786409:JQC786409 JZU786409:JZY786409 KJQ786409:KJU786409 KTM786409:KTQ786409 LDI786409:LDM786409 LNE786409:LNI786409 LXA786409:LXE786409 MGW786409:MHA786409 MQS786409:MQW786409 NAO786409:NAS786409 NKK786409:NKO786409 NUG786409:NUK786409 OEC786409:OEG786409 ONY786409:OOC786409 OXU786409:OXY786409 PHQ786409:PHU786409 PRM786409:PRQ786409 QBI786409:QBM786409 QLE786409:QLI786409 QVA786409:QVE786409 REW786409:RFA786409 ROS786409:ROW786409 RYO786409:RYS786409 SIK786409:SIO786409 SSG786409:SSK786409 TCC786409:TCG786409 TLY786409:TMC786409 TVU786409:TVY786409 UFQ786409:UFU786409 UPM786409:UPQ786409 UZI786409:UZM786409 VJE786409:VJI786409 VTA786409:VTE786409 WCW786409:WDA786409 WMS786409:WMW786409 WWO786409:WWS786409 AF851945:AJ851945 KC851945:KG851945 TY851945:UC851945 ADU851945:ADY851945 ANQ851945:ANU851945 AXM851945:AXQ851945 BHI851945:BHM851945 BRE851945:BRI851945 CBA851945:CBE851945 CKW851945:CLA851945 CUS851945:CUW851945 DEO851945:DES851945 DOK851945:DOO851945 DYG851945:DYK851945 EIC851945:EIG851945 ERY851945:ESC851945 FBU851945:FBY851945 FLQ851945:FLU851945 FVM851945:FVQ851945 GFI851945:GFM851945 GPE851945:GPI851945 GZA851945:GZE851945 HIW851945:HJA851945 HSS851945:HSW851945 ICO851945:ICS851945 IMK851945:IMO851945 IWG851945:IWK851945 JGC851945:JGG851945 JPY851945:JQC851945 JZU851945:JZY851945 KJQ851945:KJU851945 KTM851945:KTQ851945 LDI851945:LDM851945 LNE851945:LNI851945 LXA851945:LXE851945 MGW851945:MHA851945 MQS851945:MQW851945 NAO851945:NAS851945 NKK851945:NKO851945 NUG851945:NUK851945 OEC851945:OEG851945 ONY851945:OOC851945 OXU851945:OXY851945 PHQ851945:PHU851945 PRM851945:PRQ851945 QBI851945:QBM851945 QLE851945:QLI851945 QVA851945:QVE851945 REW851945:RFA851945 ROS851945:ROW851945 RYO851945:RYS851945 SIK851945:SIO851945 SSG851945:SSK851945 TCC851945:TCG851945 TLY851945:TMC851945 TVU851945:TVY851945 UFQ851945:UFU851945 UPM851945:UPQ851945 UZI851945:UZM851945 VJE851945:VJI851945 VTA851945:VTE851945 WCW851945:WDA851945 WMS851945:WMW851945 WWO851945:WWS851945 AF917481:AJ917481 KC917481:KG917481 TY917481:UC917481 ADU917481:ADY917481 ANQ917481:ANU917481 AXM917481:AXQ917481 BHI917481:BHM917481 BRE917481:BRI917481 CBA917481:CBE917481 CKW917481:CLA917481 CUS917481:CUW917481 DEO917481:DES917481 DOK917481:DOO917481 DYG917481:DYK917481 EIC917481:EIG917481 ERY917481:ESC917481 FBU917481:FBY917481 FLQ917481:FLU917481 FVM917481:FVQ917481 GFI917481:GFM917481 GPE917481:GPI917481 GZA917481:GZE917481 HIW917481:HJA917481 HSS917481:HSW917481 ICO917481:ICS917481 IMK917481:IMO917481 IWG917481:IWK917481 JGC917481:JGG917481 JPY917481:JQC917481 JZU917481:JZY917481 KJQ917481:KJU917481 KTM917481:KTQ917481 LDI917481:LDM917481 LNE917481:LNI917481 LXA917481:LXE917481 MGW917481:MHA917481 MQS917481:MQW917481 NAO917481:NAS917481 NKK917481:NKO917481 NUG917481:NUK917481 OEC917481:OEG917481 ONY917481:OOC917481 OXU917481:OXY917481 PHQ917481:PHU917481 PRM917481:PRQ917481 QBI917481:QBM917481 QLE917481:QLI917481 QVA917481:QVE917481 REW917481:RFA917481 ROS917481:ROW917481 RYO917481:RYS917481 SIK917481:SIO917481 SSG917481:SSK917481 TCC917481:TCG917481 TLY917481:TMC917481 TVU917481:TVY917481 UFQ917481:UFU917481 UPM917481:UPQ917481 UZI917481:UZM917481 VJE917481:VJI917481 VTA917481:VTE917481 WCW917481:WDA917481 WMS917481:WMW917481 WWO917481:WWS917481 AF983017:AJ983017 KC983017:KG983017 TY983017:UC983017 ADU983017:ADY983017 ANQ983017:ANU983017 AXM983017:AXQ983017 BHI983017:BHM983017 BRE983017:BRI983017 CBA983017:CBE983017 CKW983017:CLA983017 CUS983017:CUW983017 DEO983017:DES983017 DOK983017:DOO983017 DYG983017:DYK983017 EIC983017:EIG983017 ERY983017:ESC983017 FBU983017:FBY983017 FLQ983017:FLU983017 FVM983017:FVQ983017 GFI983017:GFM983017 GPE983017:GPI983017 GZA983017:GZE983017 HIW983017:HJA983017 HSS983017:HSW983017 ICO983017:ICS983017 IMK983017:IMO983017 IWG983017:IWK983017 JGC983017:JGG983017 JPY983017:JQC983017 JZU983017:JZY983017 KJQ983017:KJU983017 KTM983017:KTQ983017 LDI983017:LDM983017 LNE983017:LNI983017 LXA983017:LXE983017 MGW983017:MHA983017 MQS983017:MQW983017 NAO983017:NAS983017 NKK983017:NKO983017 NUG983017:NUK983017 OEC983017:OEG983017 ONY983017:OOC983017 OXU983017:OXY983017 PHQ983017:PHU983017 PRM983017:PRQ983017 QBI983017:QBM983017 QLE983017:QLI983017 QVA983017:QVE983017 REW983017:RFA983017 ROS983017:ROW983017 RYO983017:RYS983017 SIK983017:SIO983017 SSG983017:SSK983017 TCC983017:TCG983017 TLY983017:TMC983017 TVU983017:TVY983017 UFQ983017:UFU983017 UPM983017:UPQ983017 UZI983017:UZM983017 VJE983017:VJI983017 VTA983017:VTE983017 WCW983017:WDA983017 WMS983017:WMW983017 WWO983017:WWS983017 CTW16:CVI18 JS19:JW19 TO19:TS19 ADK19:ADO19 ANG19:ANK19 AXC19:AXG19 BGY19:BHC19 BQU19:BQY19 CAQ19:CAU19 CKM19:CKQ19 CUI19:CUM19 DEE19:DEI19 DOA19:DOE19 DXW19:DYA19 EHS19:EHW19 ERO19:ERS19 FBK19:FBO19 FLG19:FLK19 FVC19:FVG19 GEY19:GFC19 GOU19:GOY19 GYQ19:GYU19 HIM19:HIQ19 HSI19:HSM19 ICE19:ICI19 IMA19:IME19 IVW19:IWA19 JFS19:JFW19 JPO19:JPS19 JZK19:JZO19 KJG19:KJK19 KTC19:KTG19 LCY19:LDC19 LMU19:LMY19 LWQ19:LWU19 MGM19:MGQ19 MQI19:MQM19 NAE19:NAI19 NKA19:NKE19 NTW19:NUA19 ODS19:ODW19 ONO19:ONS19 OXK19:OXO19 PHG19:PHK19 PRC19:PRG19 QAY19:QBC19 QKU19:QKY19 QUQ19:QUU19 REM19:REQ19 ROI19:ROM19 RYE19:RYI19 SIA19:SIE19 SRW19:SSA19 TBS19:TBW19 TLO19:TLS19 TVK19:TVO19 UFG19:UFK19 UPC19:UPG19 UYY19:UZC19 VIU19:VIY19 VSQ19:VSU19 WCM19:WCQ19 WMI19:WMM19 WWE19:WWI19 V65522:Z65522 JS65522:JW65522 TO65522:TS65522 ADK65522:ADO65522 ANG65522:ANK65522 AXC65522:AXG65522 BGY65522:BHC65522 BQU65522:BQY65522 CAQ65522:CAU65522 CKM65522:CKQ65522 CUI65522:CUM65522 DEE65522:DEI65522 DOA65522:DOE65522 DXW65522:DYA65522 EHS65522:EHW65522 ERO65522:ERS65522 FBK65522:FBO65522 FLG65522:FLK65522 FVC65522:FVG65522 GEY65522:GFC65522 GOU65522:GOY65522 GYQ65522:GYU65522 HIM65522:HIQ65522 HSI65522:HSM65522 ICE65522:ICI65522 IMA65522:IME65522 IVW65522:IWA65522 JFS65522:JFW65522 JPO65522:JPS65522 JZK65522:JZO65522 KJG65522:KJK65522 KTC65522:KTG65522 LCY65522:LDC65522 LMU65522:LMY65522 LWQ65522:LWU65522 MGM65522:MGQ65522 MQI65522:MQM65522 NAE65522:NAI65522 NKA65522:NKE65522 NTW65522:NUA65522 ODS65522:ODW65522 ONO65522:ONS65522 OXK65522:OXO65522 PHG65522:PHK65522 PRC65522:PRG65522 QAY65522:QBC65522 QKU65522:QKY65522 QUQ65522:QUU65522 REM65522:REQ65522 ROI65522:ROM65522 RYE65522:RYI65522 SIA65522:SIE65522 SRW65522:SSA65522 TBS65522:TBW65522 TLO65522:TLS65522 TVK65522:TVO65522 UFG65522:UFK65522 UPC65522:UPG65522 UYY65522:UZC65522 VIU65522:VIY65522 VSQ65522:VSU65522 WCM65522:WCQ65522 WMI65522:WMM65522 WWE65522:WWI65522 V131058:Z131058 JS131058:JW131058 TO131058:TS131058 ADK131058:ADO131058 ANG131058:ANK131058 AXC131058:AXG131058 BGY131058:BHC131058 BQU131058:BQY131058 CAQ131058:CAU131058 CKM131058:CKQ131058 CUI131058:CUM131058 DEE131058:DEI131058 DOA131058:DOE131058 DXW131058:DYA131058 EHS131058:EHW131058 ERO131058:ERS131058 FBK131058:FBO131058 FLG131058:FLK131058 FVC131058:FVG131058 GEY131058:GFC131058 GOU131058:GOY131058 GYQ131058:GYU131058 HIM131058:HIQ131058 HSI131058:HSM131058 ICE131058:ICI131058 IMA131058:IME131058 IVW131058:IWA131058 JFS131058:JFW131058 JPO131058:JPS131058 JZK131058:JZO131058 KJG131058:KJK131058 KTC131058:KTG131058 LCY131058:LDC131058 LMU131058:LMY131058 LWQ131058:LWU131058 MGM131058:MGQ131058 MQI131058:MQM131058 NAE131058:NAI131058 NKA131058:NKE131058 NTW131058:NUA131058 ODS131058:ODW131058 ONO131058:ONS131058 OXK131058:OXO131058 PHG131058:PHK131058 PRC131058:PRG131058 QAY131058:QBC131058 QKU131058:QKY131058 QUQ131058:QUU131058 REM131058:REQ131058 ROI131058:ROM131058 RYE131058:RYI131058 SIA131058:SIE131058 SRW131058:SSA131058 TBS131058:TBW131058 TLO131058:TLS131058 TVK131058:TVO131058 UFG131058:UFK131058 UPC131058:UPG131058 UYY131058:UZC131058 VIU131058:VIY131058 VSQ131058:VSU131058 WCM131058:WCQ131058 WMI131058:WMM131058 WWE131058:WWI131058 V196594:Z196594 JS196594:JW196594 TO196594:TS196594 ADK196594:ADO196594 ANG196594:ANK196594 AXC196594:AXG196594 BGY196594:BHC196594 BQU196594:BQY196594 CAQ196594:CAU196594 CKM196594:CKQ196594 CUI196594:CUM196594 DEE196594:DEI196594 DOA196594:DOE196594 DXW196594:DYA196594 EHS196594:EHW196594 ERO196594:ERS196594 FBK196594:FBO196594 FLG196594:FLK196594 FVC196594:FVG196594 GEY196594:GFC196594 GOU196594:GOY196594 GYQ196594:GYU196594 HIM196594:HIQ196594 HSI196594:HSM196594 ICE196594:ICI196594 IMA196594:IME196594 IVW196594:IWA196594 JFS196594:JFW196594 JPO196594:JPS196594 JZK196594:JZO196594 KJG196594:KJK196594 KTC196594:KTG196594 LCY196594:LDC196594 LMU196594:LMY196594 LWQ196594:LWU196594 MGM196594:MGQ196594 MQI196594:MQM196594 NAE196594:NAI196594 NKA196594:NKE196594 NTW196594:NUA196594 ODS196594:ODW196594 ONO196594:ONS196594 OXK196594:OXO196594 PHG196594:PHK196594 PRC196594:PRG196594 QAY196594:QBC196594 QKU196594:QKY196594 QUQ196594:QUU196594 REM196594:REQ196594 ROI196594:ROM196594 RYE196594:RYI196594 SIA196594:SIE196594 SRW196594:SSA196594 TBS196594:TBW196594 TLO196594:TLS196594 TVK196594:TVO196594 UFG196594:UFK196594 UPC196594:UPG196594 UYY196594:UZC196594 VIU196594:VIY196594 VSQ196594:VSU196594 WCM196594:WCQ196594 WMI196594:WMM196594 WWE196594:WWI196594 V262130:Z262130 JS262130:JW262130 TO262130:TS262130 ADK262130:ADO262130 ANG262130:ANK262130 AXC262130:AXG262130 BGY262130:BHC262130 BQU262130:BQY262130 CAQ262130:CAU262130 CKM262130:CKQ262130 CUI262130:CUM262130 DEE262130:DEI262130 DOA262130:DOE262130 DXW262130:DYA262130 EHS262130:EHW262130 ERO262130:ERS262130 FBK262130:FBO262130 FLG262130:FLK262130 FVC262130:FVG262130 GEY262130:GFC262130 GOU262130:GOY262130 GYQ262130:GYU262130 HIM262130:HIQ262130 HSI262130:HSM262130 ICE262130:ICI262130 IMA262130:IME262130 IVW262130:IWA262130 JFS262130:JFW262130 JPO262130:JPS262130 JZK262130:JZO262130 KJG262130:KJK262130 KTC262130:KTG262130 LCY262130:LDC262130 LMU262130:LMY262130 LWQ262130:LWU262130 MGM262130:MGQ262130 MQI262130:MQM262130 NAE262130:NAI262130 NKA262130:NKE262130 NTW262130:NUA262130 ODS262130:ODW262130 ONO262130:ONS262130 OXK262130:OXO262130 PHG262130:PHK262130 PRC262130:PRG262130 QAY262130:QBC262130 QKU262130:QKY262130 QUQ262130:QUU262130 REM262130:REQ262130 ROI262130:ROM262130 RYE262130:RYI262130 SIA262130:SIE262130 SRW262130:SSA262130 TBS262130:TBW262130 TLO262130:TLS262130 TVK262130:TVO262130 UFG262130:UFK262130 UPC262130:UPG262130 UYY262130:UZC262130 VIU262130:VIY262130 VSQ262130:VSU262130 WCM262130:WCQ262130 WMI262130:WMM262130 WWE262130:WWI262130 V327666:Z327666 JS327666:JW327666 TO327666:TS327666 ADK327666:ADO327666 ANG327666:ANK327666 AXC327666:AXG327666 BGY327666:BHC327666 BQU327666:BQY327666 CAQ327666:CAU327666 CKM327666:CKQ327666 CUI327666:CUM327666 DEE327666:DEI327666 DOA327666:DOE327666 DXW327666:DYA327666 EHS327666:EHW327666 ERO327666:ERS327666 FBK327666:FBO327666 FLG327666:FLK327666 FVC327666:FVG327666 GEY327666:GFC327666 GOU327666:GOY327666 GYQ327666:GYU327666 HIM327666:HIQ327666 HSI327666:HSM327666 ICE327666:ICI327666 IMA327666:IME327666 IVW327666:IWA327666 JFS327666:JFW327666 JPO327666:JPS327666 JZK327666:JZO327666 KJG327666:KJK327666 KTC327666:KTG327666 LCY327666:LDC327666 LMU327666:LMY327666 LWQ327666:LWU327666 MGM327666:MGQ327666 MQI327666:MQM327666 NAE327666:NAI327666 NKA327666:NKE327666 NTW327666:NUA327666 ODS327666:ODW327666 ONO327666:ONS327666 OXK327666:OXO327666 PHG327666:PHK327666 PRC327666:PRG327666 QAY327666:QBC327666 QKU327666:QKY327666 QUQ327666:QUU327666 REM327666:REQ327666 ROI327666:ROM327666 RYE327666:RYI327666 SIA327666:SIE327666 SRW327666:SSA327666 TBS327666:TBW327666 TLO327666:TLS327666 TVK327666:TVO327666 UFG327666:UFK327666 UPC327666:UPG327666 UYY327666:UZC327666 VIU327666:VIY327666 VSQ327666:VSU327666 WCM327666:WCQ327666 WMI327666:WMM327666 WWE327666:WWI327666 V393202:Z393202 JS393202:JW393202 TO393202:TS393202 ADK393202:ADO393202 ANG393202:ANK393202 AXC393202:AXG393202 BGY393202:BHC393202 BQU393202:BQY393202 CAQ393202:CAU393202 CKM393202:CKQ393202 CUI393202:CUM393202 DEE393202:DEI393202 DOA393202:DOE393202 DXW393202:DYA393202 EHS393202:EHW393202 ERO393202:ERS393202 FBK393202:FBO393202 FLG393202:FLK393202 FVC393202:FVG393202 GEY393202:GFC393202 GOU393202:GOY393202 GYQ393202:GYU393202 HIM393202:HIQ393202 HSI393202:HSM393202 ICE393202:ICI393202 IMA393202:IME393202 IVW393202:IWA393202 JFS393202:JFW393202 JPO393202:JPS393202 JZK393202:JZO393202 KJG393202:KJK393202 KTC393202:KTG393202 LCY393202:LDC393202 LMU393202:LMY393202 LWQ393202:LWU393202 MGM393202:MGQ393202 MQI393202:MQM393202 NAE393202:NAI393202 NKA393202:NKE393202 NTW393202:NUA393202 ODS393202:ODW393202 ONO393202:ONS393202 OXK393202:OXO393202 PHG393202:PHK393202 PRC393202:PRG393202 QAY393202:QBC393202 QKU393202:QKY393202 QUQ393202:QUU393202 REM393202:REQ393202 ROI393202:ROM393202 RYE393202:RYI393202 SIA393202:SIE393202 SRW393202:SSA393202 TBS393202:TBW393202 TLO393202:TLS393202 TVK393202:TVO393202 UFG393202:UFK393202 UPC393202:UPG393202 UYY393202:UZC393202 VIU393202:VIY393202 VSQ393202:VSU393202 WCM393202:WCQ393202 WMI393202:WMM393202 WWE393202:WWI393202 V458738:Z458738 JS458738:JW458738 TO458738:TS458738 ADK458738:ADO458738 ANG458738:ANK458738 AXC458738:AXG458738 BGY458738:BHC458738 BQU458738:BQY458738 CAQ458738:CAU458738 CKM458738:CKQ458738 CUI458738:CUM458738 DEE458738:DEI458738 DOA458738:DOE458738 DXW458738:DYA458738 EHS458738:EHW458738 ERO458738:ERS458738 FBK458738:FBO458738 FLG458738:FLK458738 FVC458738:FVG458738 GEY458738:GFC458738 GOU458738:GOY458738 GYQ458738:GYU458738 HIM458738:HIQ458738 HSI458738:HSM458738 ICE458738:ICI458738 IMA458738:IME458738 IVW458738:IWA458738 JFS458738:JFW458738 JPO458738:JPS458738 JZK458738:JZO458738 KJG458738:KJK458738 KTC458738:KTG458738 LCY458738:LDC458738 LMU458738:LMY458738 LWQ458738:LWU458738 MGM458738:MGQ458738 MQI458738:MQM458738 NAE458738:NAI458738 NKA458738:NKE458738 NTW458738:NUA458738 ODS458738:ODW458738 ONO458738:ONS458738 OXK458738:OXO458738 PHG458738:PHK458738 PRC458738:PRG458738 QAY458738:QBC458738 QKU458738:QKY458738 QUQ458738:QUU458738 REM458738:REQ458738 ROI458738:ROM458738 RYE458738:RYI458738 SIA458738:SIE458738 SRW458738:SSA458738 TBS458738:TBW458738 TLO458738:TLS458738 TVK458738:TVO458738 UFG458738:UFK458738 UPC458738:UPG458738 UYY458738:UZC458738 VIU458738:VIY458738 VSQ458738:VSU458738 WCM458738:WCQ458738 WMI458738:WMM458738 WWE458738:WWI458738 V524274:Z524274 JS524274:JW524274 TO524274:TS524274 ADK524274:ADO524274 ANG524274:ANK524274 AXC524274:AXG524274 BGY524274:BHC524274 BQU524274:BQY524274 CAQ524274:CAU524274 CKM524274:CKQ524274 CUI524274:CUM524274 DEE524274:DEI524274 DOA524274:DOE524274 DXW524274:DYA524274 EHS524274:EHW524274 ERO524274:ERS524274 FBK524274:FBO524274 FLG524274:FLK524274 FVC524274:FVG524274 GEY524274:GFC524274 GOU524274:GOY524274 GYQ524274:GYU524274 HIM524274:HIQ524274 HSI524274:HSM524274 ICE524274:ICI524274 IMA524274:IME524274 IVW524274:IWA524274 JFS524274:JFW524274 JPO524274:JPS524274 JZK524274:JZO524274 KJG524274:KJK524274 KTC524274:KTG524274 LCY524274:LDC524274 LMU524274:LMY524274 LWQ524274:LWU524274 MGM524274:MGQ524274 MQI524274:MQM524274 NAE524274:NAI524274 NKA524274:NKE524274 NTW524274:NUA524274 ODS524274:ODW524274 ONO524274:ONS524274 OXK524274:OXO524274 PHG524274:PHK524274 PRC524274:PRG524274 QAY524274:QBC524274 QKU524274:QKY524274 QUQ524274:QUU524274 REM524274:REQ524274 ROI524274:ROM524274 RYE524274:RYI524274 SIA524274:SIE524274 SRW524274:SSA524274 TBS524274:TBW524274 TLO524274:TLS524274 TVK524274:TVO524274 UFG524274:UFK524274 UPC524274:UPG524274 UYY524274:UZC524274 VIU524274:VIY524274 VSQ524274:VSU524274 WCM524274:WCQ524274 WMI524274:WMM524274 WWE524274:WWI524274 V589810:Z589810 JS589810:JW589810 TO589810:TS589810 ADK589810:ADO589810 ANG589810:ANK589810 AXC589810:AXG589810 BGY589810:BHC589810 BQU589810:BQY589810 CAQ589810:CAU589810 CKM589810:CKQ589810 CUI589810:CUM589810 DEE589810:DEI589810 DOA589810:DOE589810 DXW589810:DYA589810 EHS589810:EHW589810 ERO589810:ERS589810 FBK589810:FBO589810 FLG589810:FLK589810 FVC589810:FVG589810 GEY589810:GFC589810 GOU589810:GOY589810 GYQ589810:GYU589810 HIM589810:HIQ589810 HSI589810:HSM589810 ICE589810:ICI589810 IMA589810:IME589810 IVW589810:IWA589810 JFS589810:JFW589810 JPO589810:JPS589810 JZK589810:JZO589810 KJG589810:KJK589810 KTC589810:KTG589810 LCY589810:LDC589810 LMU589810:LMY589810 LWQ589810:LWU589810 MGM589810:MGQ589810 MQI589810:MQM589810 NAE589810:NAI589810 NKA589810:NKE589810 NTW589810:NUA589810 ODS589810:ODW589810 ONO589810:ONS589810 OXK589810:OXO589810 PHG589810:PHK589810 PRC589810:PRG589810 QAY589810:QBC589810 QKU589810:QKY589810 QUQ589810:QUU589810 REM589810:REQ589810 ROI589810:ROM589810 RYE589810:RYI589810 SIA589810:SIE589810 SRW589810:SSA589810 TBS589810:TBW589810 TLO589810:TLS589810 TVK589810:TVO589810 UFG589810:UFK589810 UPC589810:UPG589810 UYY589810:UZC589810 VIU589810:VIY589810 VSQ589810:VSU589810 WCM589810:WCQ589810 WMI589810:WMM589810 WWE589810:WWI589810 V655346:Z655346 JS655346:JW655346 TO655346:TS655346 ADK655346:ADO655346 ANG655346:ANK655346 AXC655346:AXG655346 BGY655346:BHC655346 BQU655346:BQY655346 CAQ655346:CAU655346 CKM655346:CKQ655346 CUI655346:CUM655346 DEE655346:DEI655346 DOA655346:DOE655346 DXW655346:DYA655346 EHS655346:EHW655346 ERO655346:ERS655346 FBK655346:FBO655346 FLG655346:FLK655346 FVC655346:FVG655346 GEY655346:GFC655346 GOU655346:GOY655346 GYQ655346:GYU655346 HIM655346:HIQ655346 HSI655346:HSM655346 ICE655346:ICI655346 IMA655346:IME655346 IVW655346:IWA655346 JFS655346:JFW655346 JPO655346:JPS655346 JZK655346:JZO655346 KJG655346:KJK655346 KTC655346:KTG655346 LCY655346:LDC655346 LMU655346:LMY655346 LWQ655346:LWU655346 MGM655346:MGQ655346 MQI655346:MQM655346 NAE655346:NAI655346 NKA655346:NKE655346 NTW655346:NUA655346 ODS655346:ODW655346 ONO655346:ONS655346 OXK655346:OXO655346 PHG655346:PHK655346 PRC655346:PRG655346 QAY655346:QBC655346 QKU655346:QKY655346 QUQ655346:QUU655346 REM655346:REQ655346 ROI655346:ROM655346 RYE655346:RYI655346 SIA655346:SIE655346 SRW655346:SSA655346 TBS655346:TBW655346 TLO655346:TLS655346 TVK655346:TVO655346 UFG655346:UFK655346 UPC655346:UPG655346 UYY655346:UZC655346 VIU655346:VIY655346 VSQ655346:VSU655346 WCM655346:WCQ655346 WMI655346:WMM655346 WWE655346:WWI655346 V720882:Z720882 JS720882:JW720882 TO720882:TS720882 ADK720882:ADO720882 ANG720882:ANK720882 AXC720882:AXG720882 BGY720882:BHC720882 BQU720882:BQY720882 CAQ720882:CAU720882 CKM720882:CKQ720882 CUI720882:CUM720882 DEE720882:DEI720882 DOA720882:DOE720882 DXW720882:DYA720882 EHS720882:EHW720882 ERO720882:ERS720882 FBK720882:FBO720882 FLG720882:FLK720882 FVC720882:FVG720882 GEY720882:GFC720882 GOU720882:GOY720882 GYQ720882:GYU720882 HIM720882:HIQ720882 HSI720882:HSM720882 ICE720882:ICI720882 IMA720882:IME720882 IVW720882:IWA720882 JFS720882:JFW720882 JPO720882:JPS720882 JZK720882:JZO720882 KJG720882:KJK720882 KTC720882:KTG720882 LCY720882:LDC720882 LMU720882:LMY720882 LWQ720882:LWU720882 MGM720882:MGQ720882 MQI720882:MQM720882 NAE720882:NAI720882 NKA720882:NKE720882 NTW720882:NUA720882 ODS720882:ODW720882 ONO720882:ONS720882 OXK720882:OXO720882 PHG720882:PHK720882 PRC720882:PRG720882 QAY720882:QBC720882 QKU720882:QKY720882 QUQ720882:QUU720882 REM720882:REQ720882 ROI720882:ROM720882 RYE720882:RYI720882 SIA720882:SIE720882 SRW720882:SSA720882 TBS720882:TBW720882 TLO720882:TLS720882 TVK720882:TVO720882 UFG720882:UFK720882 UPC720882:UPG720882 UYY720882:UZC720882 VIU720882:VIY720882 VSQ720882:VSU720882 WCM720882:WCQ720882 WMI720882:WMM720882 WWE720882:WWI720882 V786418:Z786418 JS786418:JW786418 TO786418:TS786418 ADK786418:ADO786418 ANG786418:ANK786418 AXC786418:AXG786418 BGY786418:BHC786418 BQU786418:BQY786418 CAQ786418:CAU786418 CKM786418:CKQ786418 CUI786418:CUM786418 DEE786418:DEI786418 DOA786418:DOE786418 DXW786418:DYA786418 EHS786418:EHW786418 ERO786418:ERS786418 FBK786418:FBO786418 FLG786418:FLK786418 FVC786418:FVG786418 GEY786418:GFC786418 GOU786418:GOY786418 GYQ786418:GYU786418 HIM786418:HIQ786418 HSI786418:HSM786418 ICE786418:ICI786418 IMA786418:IME786418 IVW786418:IWA786418 JFS786418:JFW786418 JPO786418:JPS786418 JZK786418:JZO786418 KJG786418:KJK786418 KTC786418:KTG786418 LCY786418:LDC786418 LMU786418:LMY786418 LWQ786418:LWU786418 MGM786418:MGQ786418 MQI786418:MQM786418 NAE786418:NAI786418 NKA786418:NKE786418 NTW786418:NUA786418 ODS786418:ODW786418 ONO786418:ONS786418 OXK786418:OXO786418 PHG786418:PHK786418 PRC786418:PRG786418 QAY786418:QBC786418 QKU786418:QKY786418 QUQ786418:QUU786418 REM786418:REQ786418 ROI786418:ROM786418 RYE786418:RYI786418 SIA786418:SIE786418 SRW786418:SSA786418 TBS786418:TBW786418 TLO786418:TLS786418 TVK786418:TVO786418 UFG786418:UFK786418 UPC786418:UPG786418 UYY786418:UZC786418 VIU786418:VIY786418 VSQ786418:VSU786418 WCM786418:WCQ786418 WMI786418:WMM786418 WWE786418:WWI786418 V851954:Z851954 JS851954:JW851954 TO851954:TS851954 ADK851954:ADO851954 ANG851954:ANK851954 AXC851954:AXG851954 BGY851954:BHC851954 BQU851954:BQY851954 CAQ851954:CAU851954 CKM851954:CKQ851954 CUI851954:CUM851954 DEE851954:DEI851954 DOA851954:DOE851954 DXW851954:DYA851954 EHS851954:EHW851954 ERO851954:ERS851954 FBK851954:FBO851954 FLG851954:FLK851954 FVC851954:FVG851954 GEY851954:GFC851954 GOU851954:GOY851954 GYQ851954:GYU851954 HIM851954:HIQ851954 HSI851954:HSM851954 ICE851954:ICI851954 IMA851954:IME851954 IVW851954:IWA851954 JFS851954:JFW851954 JPO851954:JPS851954 JZK851954:JZO851954 KJG851954:KJK851954 KTC851954:KTG851954 LCY851954:LDC851954 LMU851954:LMY851954 LWQ851954:LWU851954 MGM851954:MGQ851954 MQI851954:MQM851954 NAE851954:NAI851954 NKA851954:NKE851954 NTW851954:NUA851954 ODS851954:ODW851954 ONO851954:ONS851954 OXK851954:OXO851954 PHG851954:PHK851954 PRC851954:PRG851954 QAY851954:QBC851954 QKU851954:QKY851954 QUQ851954:QUU851954 REM851954:REQ851954 ROI851954:ROM851954 RYE851954:RYI851954 SIA851954:SIE851954 SRW851954:SSA851954 TBS851954:TBW851954 TLO851954:TLS851954 TVK851954:TVO851954 UFG851954:UFK851954 UPC851954:UPG851954 UYY851954:UZC851954 VIU851954:VIY851954 VSQ851954:VSU851954 WCM851954:WCQ851954 WMI851954:WMM851954 WWE851954:WWI851954 V917490:Z917490 JS917490:JW917490 TO917490:TS917490 ADK917490:ADO917490 ANG917490:ANK917490 AXC917490:AXG917490 BGY917490:BHC917490 BQU917490:BQY917490 CAQ917490:CAU917490 CKM917490:CKQ917490 CUI917490:CUM917490 DEE917490:DEI917490 DOA917490:DOE917490 DXW917490:DYA917490 EHS917490:EHW917490 ERO917490:ERS917490 FBK917490:FBO917490 FLG917490:FLK917490 FVC917490:FVG917490 GEY917490:GFC917490 GOU917490:GOY917490 GYQ917490:GYU917490 HIM917490:HIQ917490 HSI917490:HSM917490 ICE917490:ICI917490 IMA917490:IME917490 IVW917490:IWA917490 JFS917490:JFW917490 JPO917490:JPS917490 JZK917490:JZO917490 KJG917490:KJK917490 KTC917490:KTG917490 LCY917490:LDC917490 LMU917490:LMY917490 LWQ917490:LWU917490 MGM917490:MGQ917490 MQI917490:MQM917490 NAE917490:NAI917490 NKA917490:NKE917490 NTW917490:NUA917490 ODS917490:ODW917490 ONO917490:ONS917490 OXK917490:OXO917490 PHG917490:PHK917490 PRC917490:PRG917490 QAY917490:QBC917490 QKU917490:QKY917490 QUQ917490:QUU917490 REM917490:REQ917490 ROI917490:ROM917490 RYE917490:RYI917490 SIA917490:SIE917490 SRW917490:SSA917490 TBS917490:TBW917490 TLO917490:TLS917490 TVK917490:TVO917490 UFG917490:UFK917490 UPC917490:UPG917490 UYY917490:UZC917490 VIU917490:VIY917490 VSQ917490:VSU917490 WCM917490:WCQ917490 WMI917490:WMM917490 WWE917490:WWI917490 V983026:Z983026 JS983026:JW983026 TO983026:TS983026 ADK983026:ADO983026 ANG983026:ANK983026 AXC983026:AXG983026 BGY983026:BHC983026 BQU983026:BQY983026 CAQ983026:CAU983026 CKM983026:CKQ983026 CUI983026:CUM983026 DEE983026:DEI983026 DOA983026:DOE983026 DXW983026:DYA983026 EHS983026:EHW983026 ERO983026:ERS983026 FBK983026:FBO983026 FLG983026:FLK983026 FVC983026:FVG983026 GEY983026:GFC983026 GOU983026:GOY983026 GYQ983026:GYU983026 HIM983026:HIQ983026 HSI983026:HSM983026 ICE983026:ICI983026 IMA983026:IME983026 IVW983026:IWA983026 JFS983026:JFW983026 JPO983026:JPS983026 JZK983026:JZO983026 KJG983026:KJK983026 KTC983026:KTG983026 LCY983026:LDC983026 LMU983026:LMY983026 LWQ983026:LWU983026 MGM983026:MGQ983026 MQI983026:MQM983026 NAE983026:NAI983026 NKA983026:NKE983026 NTW983026:NUA983026 ODS983026:ODW983026 ONO983026:ONS983026 OXK983026:OXO983026 PHG983026:PHK983026 PRC983026:PRG983026 QAY983026:QBC983026 QKU983026:QKY983026 QUQ983026:QUU983026 REM983026:REQ983026 ROI983026:ROM983026 RYE983026:RYI983026 SIA983026:SIE983026 SRW983026:SSA983026 TBS983026:TBW983026 TLO983026:TLS983026 TVK983026:TVO983026 UFG983026:UFK983026 UPC983026:UPG983026 UYY983026:UZC983026 VIU983026:VIY983026 VSQ983026:VSU983026 WCM983026:WCQ983026 WMI983026:WMM983026 WWE983026:WWI983026 AMU16:AOG18 KB19:KD20 TX19:TZ20 ADT19:ADV20 ANP19:ANR20 AXL19:AXN20 BHH19:BHJ20 BRD19:BRF20 CAZ19:CBB20 CKV19:CKX20 CUR19:CUT20 DEN19:DEP20 DOJ19:DOL20 DYF19:DYH20 EIB19:EID20 ERX19:ERZ20 FBT19:FBV20 FLP19:FLR20 FVL19:FVN20 GFH19:GFJ20 GPD19:GPF20 GYZ19:GZB20 HIV19:HIX20 HSR19:HST20 ICN19:ICP20 IMJ19:IML20 IWF19:IWH20 JGB19:JGD20 JPX19:JPZ20 JZT19:JZV20 KJP19:KJR20 KTL19:KTN20 LDH19:LDJ20 LND19:LNF20 LWZ19:LXB20 MGV19:MGX20 MQR19:MQT20 NAN19:NAP20 NKJ19:NKL20 NUF19:NUH20 OEB19:OED20 ONX19:ONZ20 OXT19:OXV20 PHP19:PHR20 PRL19:PRN20 QBH19:QBJ20 QLD19:QLF20 QUZ19:QVB20 REV19:REX20 ROR19:ROT20 RYN19:RYP20 SIJ19:SIL20 SSF19:SSH20 TCB19:TCD20 TLX19:TLZ20 TVT19:TVV20 UFP19:UFR20 UPL19:UPN20 UZH19:UZJ20 VJD19:VJF20 VSZ19:VTB20 WCV19:WCX20 WMR19:WMT20 WWN19:WWP20 AE65522:AG65523 KB65522:KD65523 TX65522:TZ65523 ADT65522:ADV65523 ANP65522:ANR65523 AXL65522:AXN65523 BHH65522:BHJ65523 BRD65522:BRF65523 CAZ65522:CBB65523 CKV65522:CKX65523 CUR65522:CUT65523 DEN65522:DEP65523 DOJ65522:DOL65523 DYF65522:DYH65523 EIB65522:EID65523 ERX65522:ERZ65523 FBT65522:FBV65523 FLP65522:FLR65523 FVL65522:FVN65523 GFH65522:GFJ65523 GPD65522:GPF65523 GYZ65522:GZB65523 HIV65522:HIX65523 HSR65522:HST65523 ICN65522:ICP65523 IMJ65522:IML65523 IWF65522:IWH65523 JGB65522:JGD65523 JPX65522:JPZ65523 JZT65522:JZV65523 KJP65522:KJR65523 KTL65522:KTN65523 LDH65522:LDJ65523 LND65522:LNF65523 LWZ65522:LXB65523 MGV65522:MGX65523 MQR65522:MQT65523 NAN65522:NAP65523 NKJ65522:NKL65523 NUF65522:NUH65523 OEB65522:OED65523 ONX65522:ONZ65523 OXT65522:OXV65523 PHP65522:PHR65523 PRL65522:PRN65523 QBH65522:QBJ65523 QLD65522:QLF65523 QUZ65522:QVB65523 REV65522:REX65523 ROR65522:ROT65523 RYN65522:RYP65523 SIJ65522:SIL65523 SSF65522:SSH65523 TCB65522:TCD65523 TLX65522:TLZ65523 TVT65522:TVV65523 UFP65522:UFR65523 UPL65522:UPN65523 UZH65522:UZJ65523 VJD65522:VJF65523 VSZ65522:VTB65523 WCV65522:WCX65523 WMR65522:WMT65523 WWN65522:WWP65523 AE131058:AG131059 KB131058:KD131059 TX131058:TZ131059 ADT131058:ADV131059 ANP131058:ANR131059 AXL131058:AXN131059 BHH131058:BHJ131059 BRD131058:BRF131059 CAZ131058:CBB131059 CKV131058:CKX131059 CUR131058:CUT131059 DEN131058:DEP131059 DOJ131058:DOL131059 DYF131058:DYH131059 EIB131058:EID131059 ERX131058:ERZ131059 FBT131058:FBV131059 FLP131058:FLR131059 FVL131058:FVN131059 GFH131058:GFJ131059 GPD131058:GPF131059 GYZ131058:GZB131059 HIV131058:HIX131059 HSR131058:HST131059 ICN131058:ICP131059 IMJ131058:IML131059 IWF131058:IWH131059 JGB131058:JGD131059 JPX131058:JPZ131059 JZT131058:JZV131059 KJP131058:KJR131059 KTL131058:KTN131059 LDH131058:LDJ131059 LND131058:LNF131059 LWZ131058:LXB131059 MGV131058:MGX131059 MQR131058:MQT131059 NAN131058:NAP131059 NKJ131058:NKL131059 NUF131058:NUH131059 OEB131058:OED131059 ONX131058:ONZ131059 OXT131058:OXV131059 PHP131058:PHR131059 PRL131058:PRN131059 QBH131058:QBJ131059 QLD131058:QLF131059 QUZ131058:QVB131059 REV131058:REX131059 ROR131058:ROT131059 RYN131058:RYP131059 SIJ131058:SIL131059 SSF131058:SSH131059 TCB131058:TCD131059 TLX131058:TLZ131059 TVT131058:TVV131059 UFP131058:UFR131059 UPL131058:UPN131059 UZH131058:UZJ131059 VJD131058:VJF131059 VSZ131058:VTB131059 WCV131058:WCX131059 WMR131058:WMT131059 WWN131058:WWP131059 AE196594:AG196595 KB196594:KD196595 TX196594:TZ196595 ADT196594:ADV196595 ANP196594:ANR196595 AXL196594:AXN196595 BHH196594:BHJ196595 BRD196594:BRF196595 CAZ196594:CBB196595 CKV196594:CKX196595 CUR196594:CUT196595 DEN196594:DEP196595 DOJ196594:DOL196595 DYF196594:DYH196595 EIB196594:EID196595 ERX196594:ERZ196595 FBT196594:FBV196595 FLP196594:FLR196595 FVL196594:FVN196595 GFH196594:GFJ196595 GPD196594:GPF196595 GYZ196594:GZB196595 HIV196594:HIX196595 HSR196594:HST196595 ICN196594:ICP196595 IMJ196594:IML196595 IWF196594:IWH196595 JGB196594:JGD196595 JPX196594:JPZ196595 JZT196594:JZV196595 KJP196594:KJR196595 KTL196594:KTN196595 LDH196594:LDJ196595 LND196594:LNF196595 LWZ196594:LXB196595 MGV196594:MGX196595 MQR196594:MQT196595 NAN196594:NAP196595 NKJ196594:NKL196595 NUF196594:NUH196595 OEB196594:OED196595 ONX196594:ONZ196595 OXT196594:OXV196595 PHP196594:PHR196595 PRL196594:PRN196595 QBH196594:QBJ196595 QLD196594:QLF196595 QUZ196594:QVB196595 REV196594:REX196595 ROR196594:ROT196595 RYN196594:RYP196595 SIJ196594:SIL196595 SSF196594:SSH196595 TCB196594:TCD196595 TLX196594:TLZ196595 TVT196594:TVV196595 UFP196594:UFR196595 UPL196594:UPN196595 UZH196594:UZJ196595 VJD196594:VJF196595 VSZ196594:VTB196595 WCV196594:WCX196595 WMR196594:WMT196595 WWN196594:WWP196595 AE262130:AG262131 KB262130:KD262131 TX262130:TZ262131 ADT262130:ADV262131 ANP262130:ANR262131 AXL262130:AXN262131 BHH262130:BHJ262131 BRD262130:BRF262131 CAZ262130:CBB262131 CKV262130:CKX262131 CUR262130:CUT262131 DEN262130:DEP262131 DOJ262130:DOL262131 DYF262130:DYH262131 EIB262130:EID262131 ERX262130:ERZ262131 FBT262130:FBV262131 FLP262130:FLR262131 FVL262130:FVN262131 GFH262130:GFJ262131 GPD262130:GPF262131 GYZ262130:GZB262131 HIV262130:HIX262131 HSR262130:HST262131 ICN262130:ICP262131 IMJ262130:IML262131 IWF262130:IWH262131 JGB262130:JGD262131 JPX262130:JPZ262131 JZT262130:JZV262131 KJP262130:KJR262131 KTL262130:KTN262131 LDH262130:LDJ262131 LND262130:LNF262131 LWZ262130:LXB262131 MGV262130:MGX262131 MQR262130:MQT262131 NAN262130:NAP262131 NKJ262130:NKL262131 NUF262130:NUH262131 OEB262130:OED262131 ONX262130:ONZ262131 OXT262130:OXV262131 PHP262130:PHR262131 PRL262130:PRN262131 QBH262130:QBJ262131 QLD262130:QLF262131 QUZ262130:QVB262131 REV262130:REX262131 ROR262130:ROT262131 RYN262130:RYP262131 SIJ262130:SIL262131 SSF262130:SSH262131 TCB262130:TCD262131 TLX262130:TLZ262131 TVT262130:TVV262131 UFP262130:UFR262131 UPL262130:UPN262131 UZH262130:UZJ262131 VJD262130:VJF262131 VSZ262130:VTB262131 WCV262130:WCX262131 WMR262130:WMT262131 WWN262130:WWP262131 AE327666:AG327667 KB327666:KD327667 TX327666:TZ327667 ADT327666:ADV327667 ANP327666:ANR327667 AXL327666:AXN327667 BHH327666:BHJ327667 BRD327666:BRF327667 CAZ327666:CBB327667 CKV327666:CKX327667 CUR327666:CUT327667 DEN327666:DEP327667 DOJ327666:DOL327667 DYF327666:DYH327667 EIB327666:EID327667 ERX327666:ERZ327667 FBT327666:FBV327667 FLP327666:FLR327667 FVL327666:FVN327667 GFH327666:GFJ327667 GPD327666:GPF327667 GYZ327666:GZB327667 HIV327666:HIX327667 HSR327666:HST327667 ICN327666:ICP327667 IMJ327666:IML327667 IWF327666:IWH327667 JGB327666:JGD327667 JPX327666:JPZ327667 JZT327666:JZV327667 KJP327666:KJR327667 KTL327666:KTN327667 LDH327666:LDJ327667 LND327666:LNF327667 LWZ327666:LXB327667 MGV327666:MGX327667 MQR327666:MQT327667 NAN327666:NAP327667 NKJ327666:NKL327667 NUF327666:NUH327667 OEB327666:OED327667 ONX327666:ONZ327667 OXT327666:OXV327667 PHP327666:PHR327667 PRL327666:PRN327667 QBH327666:QBJ327667 QLD327666:QLF327667 QUZ327666:QVB327667 REV327666:REX327667 ROR327666:ROT327667 RYN327666:RYP327667 SIJ327666:SIL327667 SSF327666:SSH327667 TCB327666:TCD327667 TLX327666:TLZ327667 TVT327666:TVV327667 UFP327666:UFR327667 UPL327666:UPN327667 UZH327666:UZJ327667 VJD327666:VJF327667 VSZ327666:VTB327667 WCV327666:WCX327667 WMR327666:WMT327667 WWN327666:WWP327667 AE393202:AG393203 KB393202:KD393203 TX393202:TZ393203 ADT393202:ADV393203 ANP393202:ANR393203 AXL393202:AXN393203 BHH393202:BHJ393203 BRD393202:BRF393203 CAZ393202:CBB393203 CKV393202:CKX393203 CUR393202:CUT393203 DEN393202:DEP393203 DOJ393202:DOL393203 DYF393202:DYH393203 EIB393202:EID393203 ERX393202:ERZ393203 FBT393202:FBV393203 FLP393202:FLR393203 FVL393202:FVN393203 GFH393202:GFJ393203 GPD393202:GPF393203 GYZ393202:GZB393203 HIV393202:HIX393203 HSR393202:HST393203 ICN393202:ICP393203 IMJ393202:IML393203 IWF393202:IWH393203 JGB393202:JGD393203 JPX393202:JPZ393203 JZT393202:JZV393203 KJP393202:KJR393203 KTL393202:KTN393203 LDH393202:LDJ393203 LND393202:LNF393203 LWZ393202:LXB393203 MGV393202:MGX393203 MQR393202:MQT393203 NAN393202:NAP393203 NKJ393202:NKL393203 NUF393202:NUH393203 OEB393202:OED393203 ONX393202:ONZ393203 OXT393202:OXV393203 PHP393202:PHR393203 PRL393202:PRN393203 QBH393202:QBJ393203 QLD393202:QLF393203 QUZ393202:QVB393203 REV393202:REX393203 ROR393202:ROT393203 RYN393202:RYP393203 SIJ393202:SIL393203 SSF393202:SSH393203 TCB393202:TCD393203 TLX393202:TLZ393203 TVT393202:TVV393203 UFP393202:UFR393203 UPL393202:UPN393203 UZH393202:UZJ393203 VJD393202:VJF393203 VSZ393202:VTB393203 WCV393202:WCX393203 WMR393202:WMT393203 WWN393202:WWP393203 AE458738:AG458739 KB458738:KD458739 TX458738:TZ458739 ADT458738:ADV458739 ANP458738:ANR458739 AXL458738:AXN458739 BHH458738:BHJ458739 BRD458738:BRF458739 CAZ458738:CBB458739 CKV458738:CKX458739 CUR458738:CUT458739 DEN458738:DEP458739 DOJ458738:DOL458739 DYF458738:DYH458739 EIB458738:EID458739 ERX458738:ERZ458739 FBT458738:FBV458739 FLP458738:FLR458739 FVL458738:FVN458739 GFH458738:GFJ458739 GPD458738:GPF458739 GYZ458738:GZB458739 HIV458738:HIX458739 HSR458738:HST458739 ICN458738:ICP458739 IMJ458738:IML458739 IWF458738:IWH458739 JGB458738:JGD458739 JPX458738:JPZ458739 JZT458738:JZV458739 KJP458738:KJR458739 KTL458738:KTN458739 LDH458738:LDJ458739 LND458738:LNF458739 LWZ458738:LXB458739 MGV458738:MGX458739 MQR458738:MQT458739 NAN458738:NAP458739 NKJ458738:NKL458739 NUF458738:NUH458739 OEB458738:OED458739 ONX458738:ONZ458739 OXT458738:OXV458739 PHP458738:PHR458739 PRL458738:PRN458739 QBH458738:QBJ458739 QLD458738:QLF458739 QUZ458738:QVB458739 REV458738:REX458739 ROR458738:ROT458739 RYN458738:RYP458739 SIJ458738:SIL458739 SSF458738:SSH458739 TCB458738:TCD458739 TLX458738:TLZ458739 TVT458738:TVV458739 UFP458738:UFR458739 UPL458738:UPN458739 UZH458738:UZJ458739 VJD458738:VJF458739 VSZ458738:VTB458739 WCV458738:WCX458739 WMR458738:WMT458739 WWN458738:WWP458739 AE524274:AG524275 KB524274:KD524275 TX524274:TZ524275 ADT524274:ADV524275 ANP524274:ANR524275 AXL524274:AXN524275 BHH524274:BHJ524275 BRD524274:BRF524275 CAZ524274:CBB524275 CKV524274:CKX524275 CUR524274:CUT524275 DEN524274:DEP524275 DOJ524274:DOL524275 DYF524274:DYH524275 EIB524274:EID524275 ERX524274:ERZ524275 FBT524274:FBV524275 FLP524274:FLR524275 FVL524274:FVN524275 GFH524274:GFJ524275 GPD524274:GPF524275 GYZ524274:GZB524275 HIV524274:HIX524275 HSR524274:HST524275 ICN524274:ICP524275 IMJ524274:IML524275 IWF524274:IWH524275 JGB524274:JGD524275 JPX524274:JPZ524275 JZT524274:JZV524275 KJP524274:KJR524275 KTL524274:KTN524275 LDH524274:LDJ524275 LND524274:LNF524275 LWZ524274:LXB524275 MGV524274:MGX524275 MQR524274:MQT524275 NAN524274:NAP524275 NKJ524274:NKL524275 NUF524274:NUH524275 OEB524274:OED524275 ONX524274:ONZ524275 OXT524274:OXV524275 PHP524274:PHR524275 PRL524274:PRN524275 QBH524274:QBJ524275 QLD524274:QLF524275 QUZ524274:QVB524275 REV524274:REX524275 ROR524274:ROT524275 RYN524274:RYP524275 SIJ524274:SIL524275 SSF524274:SSH524275 TCB524274:TCD524275 TLX524274:TLZ524275 TVT524274:TVV524275 UFP524274:UFR524275 UPL524274:UPN524275 UZH524274:UZJ524275 VJD524274:VJF524275 VSZ524274:VTB524275 WCV524274:WCX524275 WMR524274:WMT524275 WWN524274:WWP524275 AE589810:AG589811 KB589810:KD589811 TX589810:TZ589811 ADT589810:ADV589811 ANP589810:ANR589811 AXL589810:AXN589811 BHH589810:BHJ589811 BRD589810:BRF589811 CAZ589810:CBB589811 CKV589810:CKX589811 CUR589810:CUT589811 DEN589810:DEP589811 DOJ589810:DOL589811 DYF589810:DYH589811 EIB589810:EID589811 ERX589810:ERZ589811 FBT589810:FBV589811 FLP589810:FLR589811 FVL589810:FVN589811 GFH589810:GFJ589811 GPD589810:GPF589811 GYZ589810:GZB589811 HIV589810:HIX589811 HSR589810:HST589811 ICN589810:ICP589811 IMJ589810:IML589811 IWF589810:IWH589811 JGB589810:JGD589811 JPX589810:JPZ589811 JZT589810:JZV589811 KJP589810:KJR589811 KTL589810:KTN589811 LDH589810:LDJ589811 LND589810:LNF589811 LWZ589810:LXB589811 MGV589810:MGX589811 MQR589810:MQT589811 NAN589810:NAP589811 NKJ589810:NKL589811 NUF589810:NUH589811 OEB589810:OED589811 ONX589810:ONZ589811 OXT589810:OXV589811 PHP589810:PHR589811 PRL589810:PRN589811 QBH589810:QBJ589811 QLD589810:QLF589811 QUZ589810:QVB589811 REV589810:REX589811 ROR589810:ROT589811 RYN589810:RYP589811 SIJ589810:SIL589811 SSF589810:SSH589811 TCB589810:TCD589811 TLX589810:TLZ589811 TVT589810:TVV589811 UFP589810:UFR589811 UPL589810:UPN589811 UZH589810:UZJ589811 VJD589810:VJF589811 VSZ589810:VTB589811 WCV589810:WCX589811 WMR589810:WMT589811 WWN589810:WWP589811 AE655346:AG655347 KB655346:KD655347 TX655346:TZ655347 ADT655346:ADV655347 ANP655346:ANR655347 AXL655346:AXN655347 BHH655346:BHJ655347 BRD655346:BRF655347 CAZ655346:CBB655347 CKV655346:CKX655347 CUR655346:CUT655347 DEN655346:DEP655347 DOJ655346:DOL655347 DYF655346:DYH655347 EIB655346:EID655347 ERX655346:ERZ655347 FBT655346:FBV655347 FLP655346:FLR655347 FVL655346:FVN655347 GFH655346:GFJ655347 GPD655346:GPF655347 GYZ655346:GZB655347 HIV655346:HIX655347 HSR655346:HST655347 ICN655346:ICP655347 IMJ655346:IML655347 IWF655346:IWH655347 JGB655346:JGD655347 JPX655346:JPZ655347 JZT655346:JZV655347 KJP655346:KJR655347 KTL655346:KTN655347 LDH655346:LDJ655347 LND655346:LNF655347 LWZ655346:LXB655347 MGV655346:MGX655347 MQR655346:MQT655347 NAN655346:NAP655347 NKJ655346:NKL655347 NUF655346:NUH655347 OEB655346:OED655347 ONX655346:ONZ655347 OXT655346:OXV655347 PHP655346:PHR655347 PRL655346:PRN655347 QBH655346:QBJ655347 QLD655346:QLF655347 QUZ655346:QVB655347 REV655346:REX655347 ROR655346:ROT655347 RYN655346:RYP655347 SIJ655346:SIL655347 SSF655346:SSH655347 TCB655346:TCD655347 TLX655346:TLZ655347 TVT655346:TVV655347 UFP655346:UFR655347 UPL655346:UPN655347 UZH655346:UZJ655347 VJD655346:VJF655347 VSZ655346:VTB655347 WCV655346:WCX655347 WMR655346:WMT655347 WWN655346:WWP655347 AE720882:AG720883 KB720882:KD720883 TX720882:TZ720883 ADT720882:ADV720883 ANP720882:ANR720883 AXL720882:AXN720883 BHH720882:BHJ720883 BRD720882:BRF720883 CAZ720882:CBB720883 CKV720882:CKX720883 CUR720882:CUT720883 DEN720882:DEP720883 DOJ720882:DOL720883 DYF720882:DYH720883 EIB720882:EID720883 ERX720882:ERZ720883 FBT720882:FBV720883 FLP720882:FLR720883 FVL720882:FVN720883 GFH720882:GFJ720883 GPD720882:GPF720883 GYZ720882:GZB720883 HIV720882:HIX720883 HSR720882:HST720883 ICN720882:ICP720883 IMJ720882:IML720883 IWF720882:IWH720883 JGB720882:JGD720883 JPX720882:JPZ720883 JZT720882:JZV720883 KJP720882:KJR720883 KTL720882:KTN720883 LDH720882:LDJ720883 LND720882:LNF720883 LWZ720882:LXB720883 MGV720882:MGX720883 MQR720882:MQT720883 NAN720882:NAP720883 NKJ720882:NKL720883 NUF720882:NUH720883 OEB720882:OED720883 ONX720882:ONZ720883 OXT720882:OXV720883 PHP720882:PHR720883 PRL720882:PRN720883 QBH720882:QBJ720883 QLD720882:QLF720883 QUZ720882:QVB720883 REV720882:REX720883 ROR720882:ROT720883 RYN720882:RYP720883 SIJ720882:SIL720883 SSF720882:SSH720883 TCB720882:TCD720883 TLX720882:TLZ720883 TVT720882:TVV720883 UFP720882:UFR720883 UPL720882:UPN720883 UZH720882:UZJ720883 VJD720882:VJF720883 VSZ720882:VTB720883 WCV720882:WCX720883 WMR720882:WMT720883 WWN720882:WWP720883 AE786418:AG786419 KB786418:KD786419 TX786418:TZ786419 ADT786418:ADV786419 ANP786418:ANR786419 AXL786418:AXN786419 BHH786418:BHJ786419 BRD786418:BRF786419 CAZ786418:CBB786419 CKV786418:CKX786419 CUR786418:CUT786419 DEN786418:DEP786419 DOJ786418:DOL786419 DYF786418:DYH786419 EIB786418:EID786419 ERX786418:ERZ786419 FBT786418:FBV786419 FLP786418:FLR786419 FVL786418:FVN786419 GFH786418:GFJ786419 GPD786418:GPF786419 GYZ786418:GZB786419 HIV786418:HIX786419 HSR786418:HST786419 ICN786418:ICP786419 IMJ786418:IML786419 IWF786418:IWH786419 JGB786418:JGD786419 JPX786418:JPZ786419 JZT786418:JZV786419 KJP786418:KJR786419 KTL786418:KTN786419 LDH786418:LDJ786419 LND786418:LNF786419 LWZ786418:LXB786419 MGV786418:MGX786419 MQR786418:MQT786419 NAN786418:NAP786419 NKJ786418:NKL786419 NUF786418:NUH786419 OEB786418:OED786419 ONX786418:ONZ786419 OXT786418:OXV786419 PHP786418:PHR786419 PRL786418:PRN786419 QBH786418:QBJ786419 QLD786418:QLF786419 QUZ786418:QVB786419 REV786418:REX786419 ROR786418:ROT786419 RYN786418:RYP786419 SIJ786418:SIL786419 SSF786418:SSH786419 TCB786418:TCD786419 TLX786418:TLZ786419 TVT786418:TVV786419 UFP786418:UFR786419 UPL786418:UPN786419 UZH786418:UZJ786419 VJD786418:VJF786419 VSZ786418:VTB786419 WCV786418:WCX786419 WMR786418:WMT786419 WWN786418:WWP786419 AE851954:AG851955 KB851954:KD851955 TX851954:TZ851955 ADT851954:ADV851955 ANP851954:ANR851955 AXL851954:AXN851955 BHH851954:BHJ851955 BRD851954:BRF851955 CAZ851954:CBB851955 CKV851954:CKX851955 CUR851954:CUT851955 DEN851954:DEP851955 DOJ851954:DOL851955 DYF851954:DYH851955 EIB851954:EID851955 ERX851954:ERZ851955 FBT851954:FBV851955 FLP851954:FLR851955 FVL851954:FVN851955 GFH851954:GFJ851955 GPD851954:GPF851955 GYZ851954:GZB851955 HIV851954:HIX851955 HSR851954:HST851955 ICN851954:ICP851955 IMJ851954:IML851955 IWF851954:IWH851955 JGB851954:JGD851955 JPX851954:JPZ851955 JZT851954:JZV851955 KJP851954:KJR851955 KTL851954:KTN851955 LDH851954:LDJ851955 LND851954:LNF851955 LWZ851954:LXB851955 MGV851954:MGX851955 MQR851954:MQT851955 NAN851954:NAP851955 NKJ851954:NKL851955 NUF851954:NUH851955 OEB851954:OED851955 ONX851954:ONZ851955 OXT851954:OXV851955 PHP851954:PHR851955 PRL851954:PRN851955 QBH851954:QBJ851955 QLD851954:QLF851955 QUZ851954:QVB851955 REV851954:REX851955 ROR851954:ROT851955 RYN851954:RYP851955 SIJ851954:SIL851955 SSF851954:SSH851955 TCB851954:TCD851955 TLX851954:TLZ851955 TVT851954:TVV851955 UFP851954:UFR851955 UPL851954:UPN851955 UZH851954:UZJ851955 VJD851954:VJF851955 VSZ851954:VTB851955 WCV851954:WCX851955 WMR851954:WMT851955 WWN851954:WWP851955 AE917490:AG917491 KB917490:KD917491 TX917490:TZ917491 ADT917490:ADV917491 ANP917490:ANR917491 AXL917490:AXN917491 BHH917490:BHJ917491 BRD917490:BRF917491 CAZ917490:CBB917491 CKV917490:CKX917491 CUR917490:CUT917491 DEN917490:DEP917491 DOJ917490:DOL917491 DYF917490:DYH917491 EIB917490:EID917491 ERX917490:ERZ917491 FBT917490:FBV917491 FLP917490:FLR917491 FVL917490:FVN917491 GFH917490:GFJ917491 GPD917490:GPF917491 GYZ917490:GZB917491 HIV917490:HIX917491 HSR917490:HST917491 ICN917490:ICP917491 IMJ917490:IML917491 IWF917490:IWH917491 JGB917490:JGD917491 JPX917490:JPZ917491 JZT917490:JZV917491 KJP917490:KJR917491 KTL917490:KTN917491 LDH917490:LDJ917491 LND917490:LNF917491 LWZ917490:LXB917491 MGV917490:MGX917491 MQR917490:MQT917491 NAN917490:NAP917491 NKJ917490:NKL917491 NUF917490:NUH917491 OEB917490:OED917491 ONX917490:ONZ917491 OXT917490:OXV917491 PHP917490:PHR917491 PRL917490:PRN917491 QBH917490:QBJ917491 QLD917490:QLF917491 QUZ917490:QVB917491 REV917490:REX917491 ROR917490:ROT917491 RYN917490:RYP917491 SIJ917490:SIL917491 SSF917490:SSH917491 TCB917490:TCD917491 TLX917490:TLZ917491 TVT917490:TVV917491 UFP917490:UFR917491 UPL917490:UPN917491 UZH917490:UZJ917491 VJD917490:VJF917491 VSZ917490:VTB917491 WCV917490:WCX917491 WMR917490:WMT917491 WWN917490:WWP917491 AE983026:AG983027 KB983026:KD983027 TX983026:TZ983027 ADT983026:ADV983027 ANP983026:ANR983027 AXL983026:AXN983027 BHH983026:BHJ983027 BRD983026:BRF983027 CAZ983026:CBB983027 CKV983026:CKX983027 CUR983026:CUT983027 DEN983026:DEP983027 DOJ983026:DOL983027 DYF983026:DYH983027 EIB983026:EID983027 ERX983026:ERZ983027 FBT983026:FBV983027 FLP983026:FLR983027 FVL983026:FVN983027 GFH983026:GFJ983027 GPD983026:GPF983027 GYZ983026:GZB983027 HIV983026:HIX983027 HSR983026:HST983027 ICN983026:ICP983027 IMJ983026:IML983027 IWF983026:IWH983027 JGB983026:JGD983027 JPX983026:JPZ983027 JZT983026:JZV983027 KJP983026:KJR983027 KTL983026:KTN983027 LDH983026:LDJ983027 LND983026:LNF983027 LWZ983026:LXB983027 MGV983026:MGX983027 MQR983026:MQT983027 NAN983026:NAP983027 NKJ983026:NKL983027 NUF983026:NUH983027 OEB983026:OED983027 ONX983026:ONZ983027 OXT983026:OXV983027 PHP983026:PHR983027 PRL983026:PRN983027 QBH983026:QBJ983027 QLD983026:QLF983027 QUZ983026:QVB983027 REV983026:REX983027 ROR983026:ROT983027 RYN983026:RYP983027 SIJ983026:SIL983027 SSF983026:SSH983027 TCB983026:TCD983027 TLX983026:TLZ983027 TVT983026:TVV983027 UFP983026:UFR983027 UPL983026:UPN983027 UZH983026:UZJ983027 VJD983026:VJF983027 VSZ983026:VTB983027 WCV983026:WCX983027 WMR983026:WMT983027 WWN983026:WWP983027 CKA16:CLM18 KA19 TW19 ADS19 ANO19 AXK19 BHG19 BRC19 CAY19 CKU19 CUQ19 DEM19 DOI19 DYE19 EIA19 ERW19 FBS19 FLO19 FVK19 GFG19 GPC19 GYY19 HIU19 HSQ19 ICM19 IMI19 IWE19 JGA19 JPW19 JZS19 KJO19 KTK19 LDG19 LNC19 LWY19 MGU19 MQQ19 NAM19 NKI19 NUE19 OEA19 ONW19 OXS19 PHO19 PRK19 QBG19 QLC19 QUY19 REU19 ROQ19 RYM19 SII19 SSE19 TCA19 TLW19 TVS19 UFO19 UPK19 UZG19 VJC19 VSY19 WCU19 WMQ19 WWM19 AD65522 KA65522 TW65522 ADS65522 ANO65522 AXK65522 BHG65522 BRC65522 CAY65522 CKU65522 CUQ65522 DEM65522 DOI65522 DYE65522 EIA65522 ERW65522 FBS65522 FLO65522 FVK65522 GFG65522 GPC65522 GYY65522 HIU65522 HSQ65522 ICM65522 IMI65522 IWE65522 JGA65522 JPW65522 JZS65522 KJO65522 KTK65522 LDG65522 LNC65522 LWY65522 MGU65522 MQQ65522 NAM65522 NKI65522 NUE65522 OEA65522 ONW65522 OXS65522 PHO65522 PRK65522 QBG65522 QLC65522 QUY65522 REU65522 ROQ65522 RYM65522 SII65522 SSE65522 TCA65522 TLW65522 TVS65522 UFO65522 UPK65522 UZG65522 VJC65522 VSY65522 WCU65522 WMQ65522 WWM65522 AD131058 KA131058 TW131058 ADS131058 ANO131058 AXK131058 BHG131058 BRC131058 CAY131058 CKU131058 CUQ131058 DEM131058 DOI131058 DYE131058 EIA131058 ERW131058 FBS131058 FLO131058 FVK131058 GFG131058 GPC131058 GYY131058 HIU131058 HSQ131058 ICM131058 IMI131058 IWE131058 JGA131058 JPW131058 JZS131058 KJO131058 KTK131058 LDG131058 LNC131058 LWY131058 MGU131058 MQQ131058 NAM131058 NKI131058 NUE131058 OEA131058 ONW131058 OXS131058 PHO131058 PRK131058 QBG131058 QLC131058 QUY131058 REU131058 ROQ131058 RYM131058 SII131058 SSE131058 TCA131058 TLW131058 TVS131058 UFO131058 UPK131058 UZG131058 VJC131058 VSY131058 WCU131058 WMQ131058 WWM131058 AD196594 KA196594 TW196594 ADS196594 ANO196594 AXK196594 BHG196594 BRC196594 CAY196594 CKU196594 CUQ196594 DEM196594 DOI196594 DYE196594 EIA196594 ERW196594 FBS196594 FLO196594 FVK196594 GFG196594 GPC196594 GYY196594 HIU196594 HSQ196594 ICM196594 IMI196594 IWE196594 JGA196594 JPW196594 JZS196594 KJO196594 KTK196594 LDG196594 LNC196594 LWY196594 MGU196594 MQQ196594 NAM196594 NKI196594 NUE196594 OEA196594 ONW196594 OXS196594 PHO196594 PRK196594 QBG196594 QLC196594 QUY196594 REU196594 ROQ196594 RYM196594 SII196594 SSE196594 TCA196594 TLW196594 TVS196594 UFO196594 UPK196594 UZG196594 VJC196594 VSY196594 WCU196594 WMQ196594 WWM196594 AD262130 KA262130 TW262130 ADS262130 ANO262130 AXK262130 BHG262130 BRC262130 CAY262130 CKU262130 CUQ262130 DEM262130 DOI262130 DYE262130 EIA262130 ERW262130 FBS262130 FLO262130 FVK262130 GFG262130 GPC262130 GYY262130 HIU262130 HSQ262130 ICM262130 IMI262130 IWE262130 JGA262130 JPW262130 JZS262130 KJO262130 KTK262130 LDG262130 LNC262130 LWY262130 MGU262130 MQQ262130 NAM262130 NKI262130 NUE262130 OEA262130 ONW262130 OXS262130 PHO262130 PRK262130 QBG262130 QLC262130 QUY262130 REU262130 ROQ262130 RYM262130 SII262130 SSE262130 TCA262130 TLW262130 TVS262130 UFO262130 UPK262130 UZG262130 VJC262130 VSY262130 WCU262130 WMQ262130 WWM262130 AD327666 KA327666 TW327666 ADS327666 ANO327666 AXK327666 BHG327666 BRC327666 CAY327666 CKU327666 CUQ327666 DEM327666 DOI327666 DYE327666 EIA327666 ERW327666 FBS327666 FLO327666 FVK327666 GFG327666 GPC327666 GYY327666 HIU327666 HSQ327666 ICM327666 IMI327666 IWE327666 JGA327666 JPW327666 JZS327666 KJO327666 KTK327666 LDG327666 LNC327666 LWY327666 MGU327666 MQQ327666 NAM327666 NKI327666 NUE327666 OEA327666 ONW327666 OXS327666 PHO327666 PRK327666 QBG327666 QLC327666 QUY327666 REU327666 ROQ327666 RYM327666 SII327666 SSE327666 TCA327666 TLW327666 TVS327666 UFO327666 UPK327666 UZG327666 VJC327666 VSY327666 WCU327666 WMQ327666 WWM327666 AD393202 KA393202 TW393202 ADS393202 ANO393202 AXK393202 BHG393202 BRC393202 CAY393202 CKU393202 CUQ393202 DEM393202 DOI393202 DYE393202 EIA393202 ERW393202 FBS393202 FLO393202 FVK393202 GFG393202 GPC393202 GYY393202 HIU393202 HSQ393202 ICM393202 IMI393202 IWE393202 JGA393202 JPW393202 JZS393202 KJO393202 KTK393202 LDG393202 LNC393202 LWY393202 MGU393202 MQQ393202 NAM393202 NKI393202 NUE393202 OEA393202 ONW393202 OXS393202 PHO393202 PRK393202 QBG393202 QLC393202 QUY393202 REU393202 ROQ393202 RYM393202 SII393202 SSE393202 TCA393202 TLW393202 TVS393202 UFO393202 UPK393202 UZG393202 VJC393202 VSY393202 WCU393202 WMQ393202 WWM393202 AD458738 KA458738 TW458738 ADS458738 ANO458738 AXK458738 BHG458738 BRC458738 CAY458738 CKU458738 CUQ458738 DEM458738 DOI458738 DYE458738 EIA458738 ERW458738 FBS458738 FLO458738 FVK458738 GFG458738 GPC458738 GYY458738 HIU458738 HSQ458738 ICM458738 IMI458738 IWE458738 JGA458738 JPW458738 JZS458738 KJO458738 KTK458738 LDG458738 LNC458738 LWY458738 MGU458738 MQQ458738 NAM458738 NKI458738 NUE458738 OEA458738 ONW458738 OXS458738 PHO458738 PRK458738 QBG458738 QLC458738 QUY458738 REU458738 ROQ458738 RYM458738 SII458738 SSE458738 TCA458738 TLW458738 TVS458738 UFO458738 UPK458738 UZG458738 VJC458738 VSY458738 WCU458738 WMQ458738 WWM458738 AD524274 KA524274 TW524274 ADS524274 ANO524274 AXK524274 BHG524274 BRC524274 CAY524274 CKU524274 CUQ524274 DEM524274 DOI524274 DYE524274 EIA524274 ERW524274 FBS524274 FLO524274 FVK524274 GFG524274 GPC524274 GYY524274 HIU524274 HSQ524274 ICM524274 IMI524274 IWE524274 JGA524274 JPW524274 JZS524274 KJO524274 KTK524274 LDG524274 LNC524274 LWY524274 MGU524274 MQQ524274 NAM524274 NKI524274 NUE524274 OEA524274 ONW524274 OXS524274 PHO524274 PRK524274 QBG524274 QLC524274 QUY524274 REU524274 ROQ524274 RYM524274 SII524274 SSE524274 TCA524274 TLW524274 TVS524274 UFO524274 UPK524274 UZG524274 VJC524274 VSY524274 WCU524274 WMQ524274 WWM524274 AD589810 KA589810 TW589810 ADS589810 ANO589810 AXK589810 BHG589810 BRC589810 CAY589810 CKU589810 CUQ589810 DEM589810 DOI589810 DYE589810 EIA589810 ERW589810 FBS589810 FLO589810 FVK589810 GFG589810 GPC589810 GYY589810 HIU589810 HSQ589810 ICM589810 IMI589810 IWE589810 JGA589810 JPW589810 JZS589810 KJO589810 KTK589810 LDG589810 LNC589810 LWY589810 MGU589810 MQQ589810 NAM589810 NKI589810 NUE589810 OEA589810 ONW589810 OXS589810 PHO589810 PRK589810 QBG589810 QLC589810 QUY589810 REU589810 ROQ589810 RYM589810 SII589810 SSE589810 TCA589810 TLW589810 TVS589810 UFO589810 UPK589810 UZG589810 VJC589810 VSY589810 WCU589810 WMQ589810 WWM589810 AD655346 KA655346 TW655346 ADS655346 ANO655346 AXK655346 BHG655346 BRC655346 CAY655346 CKU655346 CUQ655346 DEM655346 DOI655346 DYE655346 EIA655346 ERW655346 FBS655346 FLO655346 FVK655346 GFG655346 GPC655346 GYY655346 HIU655346 HSQ655346 ICM655346 IMI655346 IWE655346 JGA655346 JPW655346 JZS655346 KJO655346 KTK655346 LDG655346 LNC655346 LWY655346 MGU655346 MQQ655346 NAM655346 NKI655346 NUE655346 OEA655346 ONW655346 OXS655346 PHO655346 PRK655346 QBG655346 QLC655346 QUY655346 REU655346 ROQ655346 RYM655346 SII655346 SSE655346 TCA655346 TLW655346 TVS655346 UFO655346 UPK655346 UZG655346 VJC655346 VSY655346 WCU655346 WMQ655346 WWM655346 AD720882 KA720882 TW720882 ADS720882 ANO720882 AXK720882 BHG720882 BRC720882 CAY720882 CKU720882 CUQ720882 DEM720882 DOI720882 DYE720882 EIA720882 ERW720882 FBS720882 FLO720882 FVK720882 GFG720882 GPC720882 GYY720882 HIU720882 HSQ720882 ICM720882 IMI720882 IWE720882 JGA720882 JPW720882 JZS720882 KJO720882 KTK720882 LDG720882 LNC720882 LWY720882 MGU720882 MQQ720882 NAM720882 NKI720882 NUE720882 OEA720882 ONW720882 OXS720882 PHO720882 PRK720882 QBG720882 QLC720882 QUY720882 REU720882 ROQ720882 RYM720882 SII720882 SSE720882 TCA720882 TLW720882 TVS720882 UFO720882 UPK720882 UZG720882 VJC720882 VSY720882 WCU720882 WMQ720882 WWM720882 AD786418 KA786418 TW786418 ADS786418 ANO786418 AXK786418 BHG786418 BRC786418 CAY786418 CKU786418 CUQ786418 DEM786418 DOI786418 DYE786418 EIA786418 ERW786418 FBS786418 FLO786418 FVK786418 GFG786418 GPC786418 GYY786418 HIU786418 HSQ786418 ICM786418 IMI786418 IWE786418 JGA786418 JPW786418 JZS786418 KJO786418 KTK786418 LDG786418 LNC786418 LWY786418 MGU786418 MQQ786418 NAM786418 NKI786418 NUE786418 OEA786418 ONW786418 OXS786418 PHO786418 PRK786418 QBG786418 QLC786418 QUY786418 REU786418 ROQ786418 RYM786418 SII786418 SSE786418 TCA786418 TLW786418 TVS786418 UFO786418 UPK786418 UZG786418 VJC786418 VSY786418 WCU786418 WMQ786418 WWM786418 AD851954 KA851954 TW851954 ADS851954 ANO851954 AXK851954 BHG851954 BRC851954 CAY851954 CKU851954 CUQ851954 DEM851954 DOI851954 DYE851954 EIA851954 ERW851954 FBS851954 FLO851954 FVK851954 GFG851954 GPC851954 GYY851954 HIU851954 HSQ851954 ICM851954 IMI851954 IWE851954 JGA851954 JPW851954 JZS851954 KJO851954 KTK851954 LDG851954 LNC851954 LWY851954 MGU851954 MQQ851954 NAM851954 NKI851954 NUE851954 OEA851954 ONW851954 OXS851954 PHO851954 PRK851954 QBG851954 QLC851954 QUY851954 REU851954 ROQ851954 RYM851954 SII851954 SSE851954 TCA851954 TLW851954 TVS851954 UFO851954 UPK851954 UZG851954 VJC851954 VSY851954 WCU851954 WMQ851954 WWM851954 AD917490 KA917490 TW917490 ADS917490 ANO917490 AXK917490 BHG917490 BRC917490 CAY917490 CKU917490 CUQ917490 DEM917490 DOI917490 DYE917490 EIA917490 ERW917490 FBS917490 FLO917490 FVK917490 GFG917490 GPC917490 GYY917490 HIU917490 HSQ917490 ICM917490 IMI917490 IWE917490 JGA917490 JPW917490 JZS917490 KJO917490 KTK917490 LDG917490 LNC917490 LWY917490 MGU917490 MQQ917490 NAM917490 NKI917490 NUE917490 OEA917490 ONW917490 OXS917490 PHO917490 PRK917490 QBG917490 QLC917490 QUY917490 REU917490 ROQ917490 RYM917490 SII917490 SSE917490 TCA917490 TLW917490 TVS917490 UFO917490 UPK917490 UZG917490 VJC917490 VSY917490 WCU917490 WMQ917490 WWM917490 AD983026 KA983026 TW983026 ADS983026 ANO983026 AXK983026 BHG983026 BRC983026 CAY983026 CKU983026 CUQ983026 DEM983026 DOI983026 DYE983026 EIA983026 ERW983026 FBS983026 FLO983026 FVK983026 GFG983026 GPC983026 GYY983026 HIU983026 HSQ983026 ICM983026 IMI983026 IWE983026 JGA983026 JPW983026 JZS983026 KJO983026 KTK983026 LDG983026 LNC983026 LWY983026 MGU983026 MQQ983026 NAM983026 NKI983026 NUE983026 OEA983026 ONW983026 OXS983026 PHO983026 PRK983026 QBG983026 QLC983026 QUY983026 REU983026 ROQ983026 RYM983026 SII983026 SSE983026 TCA983026 TLW983026 TVS983026 UFO983026 UPK983026 UZG983026 VJC983026 VSY983026 WCU983026 WMQ983026 WWM983026 ACY16:AEK18 KG19:KI20 UC19:UE20 ADY19:AEA20 ANU19:ANW20 AXQ19:AXS20 BHM19:BHO20 BRI19:BRK20 CBE19:CBG20 CLA19:CLC20 CUW19:CUY20 DES19:DEU20 DOO19:DOQ20 DYK19:DYM20 EIG19:EII20 ESC19:ESE20 FBY19:FCA20 FLU19:FLW20 FVQ19:FVS20 GFM19:GFO20 GPI19:GPK20 GZE19:GZG20 HJA19:HJC20 HSW19:HSY20 ICS19:ICU20 IMO19:IMQ20 IWK19:IWM20 JGG19:JGI20 JQC19:JQE20 JZY19:KAA20 KJU19:KJW20 KTQ19:KTS20 LDM19:LDO20 LNI19:LNK20 LXE19:LXG20 MHA19:MHC20 MQW19:MQY20 NAS19:NAU20 NKO19:NKQ20 NUK19:NUM20 OEG19:OEI20 OOC19:OOE20 OXY19:OYA20 PHU19:PHW20 PRQ19:PRS20 QBM19:QBO20 QLI19:QLK20 QVE19:QVG20 RFA19:RFC20 ROW19:ROY20 RYS19:RYU20 SIO19:SIQ20 SSK19:SSM20 TCG19:TCI20 TMC19:TME20 TVY19:TWA20 UFU19:UFW20 UPQ19:UPS20 UZM19:UZO20 VJI19:VJK20 VTE19:VTG20 WDA19:WDC20 WMW19:WMY20 WWS19:WWU20 AJ65522:AL65523 KG65522:KI65523 UC65522:UE65523 ADY65522:AEA65523 ANU65522:ANW65523 AXQ65522:AXS65523 BHM65522:BHO65523 BRI65522:BRK65523 CBE65522:CBG65523 CLA65522:CLC65523 CUW65522:CUY65523 DES65522:DEU65523 DOO65522:DOQ65523 DYK65522:DYM65523 EIG65522:EII65523 ESC65522:ESE65523 FBY65522:FCA65523 FLU65522:FLW65523 FVQ65522:FVS65523 GFM65522:GFO65523 GPI65522:GPK65523 GZE65522:GZG65523 HJA65522:HJC65523 HSW65522:HSY65523 ICS65522:ICU65523 IMO65522:IMQ65523 IWK65522:IWM65523 JGG65522:JGI65523 JQC65522:JQE65523 JZY65522:KAA65523 KJU65522:KJW65523 KTQ65522:KTS65523 LDM65522:LDO65523 LNI65522:LNK65523 LXE65522:LXG65523 MHA65522:MHC65523 MQW65522:MQY65523 NAS65522:NAU65523 NKO65522:NKQ65523 NUK65522:NUM65523 OEG65522:OEI65523 OOC65522:OOE65523 OXY65522:OYA65523 PHU65522:PHW65523 PRQ65522:PRS65523 QBM65522:QBO65523 QLI65522:QLK65523 QVE65522:QVG65523 RFA65522:RFC65523 ROW65522:ROY65523 RYS65522:RYU65523 SIO65522:SIQ65523 SSK65522:SSM65523 TCG65522:TCI65523 TMC65522:TME65523 TVY65522:TWA65523 UFU65522:UFW65523 UPQ65522:UPS65523 UZM65522:UZO65523 VJI65522:VJK65523 VTE65522:VTG65523 WDA65522:WDC65523 WMW65522:WMY65523 WWS65522:WWU65523 AJ131058:AL131059 KG131058:KI131059 UC131058:UE131059 ADY131058:AEA131059 ANU131058:ANW131059 AXQ131058:AXS131059 BHM131058:BHO131059 BRI131058:BRK131059 CBE131058:CBG131059 CLA131058:CLC131059 CUW131058:CUY131059 DES131058:DEU131059 DOO131058:DOQ131059 DYK131058:DYM131059 EIG131058:EII131059 ESC131058:ESE131059 FBY131058:FCA131059 FLU131058:FLW131059 FVQ131058:FVS131059 GFM131058:GFO131059 GPI131058:GPK131059 GZE131058:GZG131059 HJA131058:HJC131059 HSW131058:HSY131059 ICS131058:ICU131059 IMO131058:IMQ131059 IWK131058:IWM131059 JGG131058:JGI131059 JQC131058:JQE131059 JZY131058:KAA131059 KJU131058:KJW131059 KTQ131058:KTS131059 LDM131058:LDO131059 LNI131058:LNK131059 LXE131058:LXG131059 MHA131058:MHC131059 MQW131058:MQY131059 NAS131058:NAU131059 NKO131058:NKQ131059 NUK131058:NUM131059 OEG131058:OEI131059 OOC131058:OOE131059 OXY131058:OYA131059 PHU131058:PHW131059 PRQ131058:PRS131059 QBM131058:QBO131059 QLI131058:QLK131059 QVE131058:QVG131059 RFA131058:RFC131059 ROW131058:ROY131059 RYS131058:RYU131059 SIO131058:SIQ131059 SSK131058:SSM131059 TCG131058:TCI131059 TMC131058:TME131059 TVY131058:TWA131059 UFU131058:UFW131059 UPQ131058:UPS131059 UZM131058:UZO131059 VJI131058:VJK131059 VTE131058:VTG131059 WDA131058:WDC131059 WMW131058:WMY131059 WWS131058:WWU131059 AJ196594:AL196595 KG196594:KI196595 UC196594:UE196595 ADY196594:AEA196595 ANU196594:ANW196595 AXQ196594:AXS196595 BHM196594:BHO196595 BRI196594:BRK196595 CBE196594:CBG196595 CLA196594:CLC196595 CUW196594:CUY196595 DES196594:DEU196595 DOO196594:DOQ196595 DYK196594:DYM196595 EIG196594:EII196595 ESC196594:ESE196595 FBY196594:FCA196595 FLU196594:FLW196595 FVQ196594:FVS196595 GFM196594:GFO196595 GPI196594:GPK196595 GZE196594:GZG196595 HJA196594:HJC196595 HSW196594:HSY196595 ICS196594:ICU196595 IMO196594:IMQ196595 IWK196594:IWM196595 JGG196594:JGI196595 JQC196594:JQE196595 JZY196594:KAA196595 KJU196594:KJW196595 KTQ196594:KTS196595 LDM196594:LDO196595 LNI196594:LNK196595 LXE196594:LXG196595 MHA196594:MHC196595 MQW196594:MQY196595 NAS196594:NAU196595 NKO196594:NKQ196595 NUK196594:NUM196595 OEG196594:OEI196595 OOC196594:OOE196595 OXY196594:OYA196595 PHU196594:PHW196595 PRQ196594:PRS196595 QBM196594:QBO196595 QLI196594:QLK196595 QVE196594:QVG196595 RFA196594:RFC196595 ROW196594:ROY196595 RYS196594:RYU196595 SIO196594:SIQ196595 SSK196594:SSM196595 TCG196594:TCI196595 TMC196594:TME196595 TVY196594:TWA196595 UFU196594:UFW196595 UPQ196594:UPS196595 UZM196594:UZO196595 VJI196594:VJK196595 VTE196594:VTG196595 WDA196594:WDC196595 WMW196594:WMY196595 WWS196594:WWU196595 AJ262130:AL262131 KG262130:KI262131 UC262130:UE262131 ADY262130:AEA262131 ANU262130:ANW262131 AXQ262130:AXS262131 BHM262130:BHO262131 BRI262130:BRK262131 CBE262130:CBG262131 CLA262130:CLC262131 CUW262130:CUY262131 DES262130:DEU262131 DOO262130:DOQ262131 DYK262130:DYM262131 EIG262130:EII262131 ESC262130:ESE262131 FBY262130:FCA262131 FLU262130:FLW262131 FVQ262130:FVS262131 GFM262130:GFO262131 GPI262130:GPK262131 GZE262130:GZG262131 HJA262130:HJC262131 HSW262130:HSY262131 ICS262130:ICU262131 IMO262130:IMQ262131 IWK262130:IWM262131 JGG262130:JGI262131 JQC262130:JQE262131 JZY262130:KAA262131 KJU262130:KJW262131 KTQ262130:KTS262131 LDM262130:LDO262131 LNI262130:LNK262131 LXE262130:LXG262131 MHA262130:MHC262131 MQW262130:MQY262131 NAS262130:NAU262131 NKO262130:NKQ262131 NUK262130:NUM262131 OEG262130:OEI262131 OOC262130:OOE262131 OXY262130:OYA262131 PHU262130:PHW262131 PRQ262130:PRS262131 QBM262130:QBO262131 QLI262130:QLK262131 QVE262130:QVG262131 RFA262130:RFC262131 ROW262130:ROY262131 RYS262130:RYU262131 SIO262130:SIQ262131 SSK262130:SSM262131 TCG262130:TCI262131 TMC262130:TME262131 TVY262130:TWA262131 UFU262130:UFW262131 UPQ262130:UPS262131 UZM262130:UZO262131 VJI262130:VJK262131 VTE262130:VTG262131 WDA262130:WDC262131 WMW262130:WMY262131 WWS262130:WWU262131 AJ327666:AL327667 KG327666:KI327667 UC327666:UE327667 ADY327666:AEA327667 ANU327666:ANW327667 AXQ327666:AXS327667 BHM327666:BHO327667 BRI327666:BRK327667 CBE327666:CBG327667 CLA327666:CLC327667 CUW327666:CUY327667 DES327666:DEU327667 DOO327666:DOQ327667 DYK327666:DYM327667 EIG327666:EII327667 ESC327666:ESE327667 FBY327666:FCA327667 FLU327666:FLW327667 FVQ327666:FVS327667 GFM327666:GFO327667 GPI327666:GPK327667 GZE327666:GZG327667 HJA327666:HJC327667 HSW327666:HSY327667 ICS327666:ICU327667 IMO327666:IMQ327667 IWK327666:IWM327667 JGG327666:JGI327667 JQC327666:JQE327667 JZY327666:KAA327667 KJU327666:KJW327667 KTQ327666:KTS327667 LDM327666:LDO327667 LNI327666:LNK327667 LXE327666:LXG327667 MHA327666:MHC327667 MQW327666:MQY327667 NAS327666:NAU327667 NKO327666:NKQ327667 NUK327666:NUM327667 OEG327666:OEI327667 OOC327666:OOE327667 OXY327666:OYA327667 PHU327666:PHW327667 PRQ327666:PRS327667 QBM327666:QBO327667 QLI327666:QLK327667 QVE327666:QVG327667 RFA327666:RFC327667 ROW327666:ROY327667 RYS327666:RYU327667 SIO327666:SIQ327667 SSK327666:SSM327667 TCG327666:TCI327667 TMC327666:TME327667 TVY327666:TWA327667 UFU327666:UFW327667 UPQ327666:UPS327667 UZM327666:UZO327667 VJI327666:VJK327667 VTE327666:VTG327667 WDA327666:WDC327667 WMW327666:WMY327667 WWS327666:WWU327667 AJ393202:AL393203 KG393202:KI393203 UC393202:UE393203 ADY393202:AEA393203 ANU393202:ANW393203 AXQ393202:AXS393203 BHM393202:BHO393203 BRI393202:BRK393203 CBE393202:CBG393203 CLA393202:CLC393203 CUW393202:CUY393203 DES393202:DEU393203 DOO393202:DOQ393203 DYK393202:DYM393203 EIG393202:EII393203 ESC393202:ESE393203 FBY393202:FCA393203 FLU393202:FLW393203 FVQ393202:FVS393203 GFM393202:GFO393203 GPI393202:GPK393203 GZE393202:GZG393203 HJA393202:HJC393203 HSW393202:HSY393203 ICS393202:ICU393203 IMO393202:IMQ393203 IWK393202:IWM393203 JGG393202:JGI393203 JQC393202:JQE393203 JZY393202:KAA393203 KJU393202:KJW393203 KTQ393202:KTS393203 LDM393202:LDO393203 LNI393202:LNK393203 LXE393202:LXG393203 MHA393202:MHC393203 MQW393202:MQY393203 NAS393202:NAU393203 NKO393202:NKQ393203 NUK393202:NUM393203 OEG393202:OEI393203 OOC393202:OOE393203 OXY393202:OYA393203 PHU393202:PHW393203 PRQ393202:PRS393203 QBM393202:QBO393203 QLI393202:QLK393203 QVE393202:QVG393203 RFA393202:RFC393203 ROW393202:ROY393203 RYS393202:RYU393203 SIO393202:SIQ393203 SSK393202:SSM393203 TCG393202:TCI393203 TMC393202:TME393203 TVY393202:TWA393203 UFU393202:UFW393203 UPQ393202:UPS393203 UZM393202:UZO393203 VJI393202:VJK393203 VTE393202:VTG393203 WDA393202:WDC393203 WMW393202:WMY393203 WWS393202:WWU393203 AJ458738:AL458739 KG458738:KI458739 UC458738:UE458739 ADY458738:AEA458739 ANU458738:ANW458739 AXQ458738:AXS458739 BHM458738:BHO458739 BRI458738:BRK458739 CBE458738:CBG458739 CLA458738:CLC458739 CUW458738:CUY458739 DES458738:DEU458739 DOO458738:DOQ458739 DYK458738:DYM458739 EIG458738:EII458739 ESC458738:ESE458739 FBY458738:FCA458739 FLU458738:FLW458739 FVQ458738:FVS458739 GFM458738:GFO458739 GPI458738:GPK458739 GZE458738:GZG458739 HJA458738:HJC458739 HSW458738:HSY458739 ICS458738:ICU458739 IMO458738:IMQ458739 IWK458738:IWM458739 JGG458738:JGI458739 JQC458738:JQE458739 JZY458738:KAA458739 KJU458738:KJW458739 KTQ458738:KTS458739 LDM458738:LDO458739 LNI458738:LNK458739 LXE458738:LXG458739 MHA458738:MHC458739 MQW458738:MQY458739 NAS458738:NAU458739 NKO458738:NKQ458739 NUK458738:NUM458739 OEG458738:OEI458739 OOC458738:OOE458739 OXY458738:OYA458739 PHU458738:PHW458739 PRQ458738:PRS458739 QBM458738:QBO458739 QLI458738:QLK458739 QVE458738:QVG458739 RFA458738:RFC458739 ROW458738:ROY458739 RYS458738:RYU458739 SIO458738:SIQ458739 SSK458738:SSM458739 TCG458738:TCI458739 TMC458738:TME458739 TVY458738:TWA458739 UFU458738:UFW458739 UPQ458738:UPS458739 UZM458738:UZO458739 VJI458738:VJK458739 VTE458738:VTG458739 WDA458738:WDC458739 WMW458738:WMY458739 WWS458738:WWU458739 AJ524274:AL524275 KG524274:KI524275 UC524274:UE524275 ADY524274:AEA524275 ANU524274:ANW524275 AXQ524274:AXS524275 BHM524274:BHO524275 BRI524274:BRK524275 CBE524274:CBG524275 CLA524274:CLC524275 CUW524274:CUY524275 DES524274:DEU524275 DOO524274:DOQ524275 DYK524274:DYM524275 EIG524274:EII524275 ESC524274:ESE524275 FBY524274:FCA524275 FLU524274:FLW524275 FVQ524274:FVS524275 GFM524274:GFO524275 GPI524274:GPK524275 GZE524274:GZG524275 HJA524274:HJC524275 HSW524274:HSY524275 ICS524274:ICU524275 IMO524274:IMQ524275 IWK524274:IWM524275 JGG524274:JGI524275 JQC524274:JQE524275 JZY524274:KAA524275 KJU524274:KJW524275 KTQ524274:KTS524275 LDM524274:LDO524275 LNI524274:LNK524275 LXE524274:LXG524275 MHA524274:MHC524275 MQW524274:MQY524275 NAS524274:NAU524275 NKO524274:NKQ524275 NUK524274:NUM524275 OEG524274:OEI524275 OOC524274:OOE524275 OXY524274:OYA524275 PHU524274:PHW524275 PRQ524274:PRS524275 QBM524274:QBO524275 QLI524274:QLK524275 QVE524274:QVG524275 RFA524274:RFC524275 ROW524274:ROY524275 RYS524274:RYU524275 SIO524274:SIQ524275 SSK524274:SSM524275 TCG524274:TCI524275 TMC524274:TME524275 TVY524274:TWA524275 UFU524274:UFW524275 UPQ524274:UPS524275 UZM524274:UZO524275 VJI524274:VJK524275 VTE524274:VTG524275 WDA524274:WDC524275 WMW524274:WMY524275 WWS524274:WWU524275 AJ589810:AL589811 KG589810:KI589811 UC589810:UE589811 ADY589810:AEA589811 ANU589810:ANW589811 AXQ589810:AXS589811 BHM589810:BHO589811 BRI589810:BRK589811 CBE589810:CBG589811 CLA589810:CLC589811 CUW589810:CUY589811 DES589810:DEU589811 DOO589810:DOQ589811 DYK589810:DYM589811 EIG589810:EII589811 ESC589810:ESE589811 FBY589810:FCA589811 FLU589810:FLW589811 FVQ589810:FVS589811 GFM589810:GFO589811 GPI589810:GPK589811 GZE589810:GZG589811 HJA589810:HJC589811 HSW589810:HSY589811 ICS589810:ICU589811 IMO589810:IMQ589811 IWK589810:IWM589811 JGG589810:JGI589811 JQC589810:JQE589811 JZY589810:KAA589811 KJU589810:KJW589811 KTQ589810:KTS589811 LDM589810:LDO589811 LNI589810:LNK589811 LXE589810:LXG589811 MHA589810:MHC589811 MQW589810:MQY589811 NAS589810:NAU589811 NKO589810:NKQ589811 NUK589810:NUM589811 OEG589810:OEI589811 OOC589810:OOE589811 OXY589810:OYA589811 PHU589810:PHW589811 PRQ589810:PRS589811 QBM589810:QBO589811 QLI589810:QLK589811 QVE589810:QVG589811 RFA589810:RFC589811 ROW589810:ROY589811 RYS589810:RYU589811 SIO589810:SIQ589811 SSK589810:SSM589811 TCG589810:TCI589811 TMC589810:TME589811 TVY589810:TWA589811 UFU589810:UFW589811 UPQ589810:UPS589811 UZM589810:UZO589811 VJI589810:VJK589811 VTE589810:VTG589811 WDA589810:WDC589811 WMW589810:WMY589811 WWS589810:WWU589811 AJ655346:AL655347 KG655346:KI655347 UC655346:UE655347 ADY655346:AEA655347 ANU655346:ANW655347 AXQ655346:AXS655347 BHM655346:BHO655347 BRI655346:BRK655347 CBE655346:CBG655347 CLA655346:CLC655347 CUW655346:CUY655347 DES655346:DEU655347 DOO655346:DOQ655347 DYK655346:DYM655347 EIG655346:EII655347 ESC655346:ESE655347 FBY655346:FCA655347 FLU655346:FLW655347 FVQ655346:FVS655347 GFM655346:GFO655347 GPI655346:GPK655347 GZE655346:GZG655347 HJA655346:HJC655347 HSW655346:HSY655347 ICS655346:ICU655347 IMO655346:IMQ655347 IWK655346:IWM655347 JGG655346:JGI655347 JQC655346:JQE655347 JZY655346:KAA655347 KJU655346:KJW655347 KTQ655346:KTS655347 LDM655346:LDO655347 LNI655346:LNK655347 LXE655346:LXG655347 MHA655346:MHC655347 MQW655346:MQY655347 NAS655346:NAU655347 NKO655346:NKQ655347 NUK655346:NUM655347 OEG655346:OEI655347 OOC655346:OOE655347 OXY655346:OYA655347 PHU655346:PHW655347 PRQ655346:PRS655347 QBM655346:QBO655347 QLI655346:QLK655347 QVE655346:QVG655347 RFA655346:RFC655347 ROW655346:ROY655347 RYS655346:RYU655347 SIO655346:SIQ655347 SSK655346:SSM655347 TCG655346:TCI655347 TMC655346:TME655347 TVY655346:TWA655347 UFU655346:UFW655347 UPQ655346:UPS655347 UZM655346:UZO655347 VJI655346:VJK655347 VTE655346:VTG655347 WDA655346:WDC655347 WMW655346:WMY655347 WWS655346:WWU655347 AJ720882:AL720883 KG720882:KI720883 UC720882:UE720883 ADY720882:AEA720883 ANU720882:ANW720883 AXQ720882:AXS720883 BHM720882:BHO720883 BRI720882:BRK720883 CBE720882:CBG720883 CLA720882:CLC720883 CUW720882:CUY720883 DES720882:DEU720883 DOO720882:DOQ720883 DYK720882:DYM720883 EIG720882:EII720883 ESC720882:ESE720883 FBY720882:FCA720883 FLU720882:FLW720883 FVQ720882:FVS720883 GFM720882:GFO720883 GPI720882:GPK720883 GZE720882:GZG720883 HJA720882:HJC720883 HSW720882:HSY720883 ICS720882:ICU720883 IMO720882:IMQ720883 IWK720882:IWM720883 JGG720882:JGI720883 JQC720882:JQE720883 JZY720882:KAA720883 KJU720882:KJW720883 KTQ720882:KTS720883 LDM720882:LDO720883 LNI720882:LNK720883 LXE720882:LXG720883 MHA720882:MHC720883 MQW720882:MQY720883 NAS720882:NAU720883 NKO720882:NKQ720883 NUK720882:NUM720883 OEG720882:OEI720883 OOC720882:OOE720883 OXY720882:OYA720883 PHU720882:PHW720883 PRQ720882:PRS720883 QBM720882:QBO720883 QLI720882:QLK720883 QVE720882:QVG720883 RFA720882:RFC720883 ROW720882:ROY720883 RYS720882:RYU720883 SIO720882:SIQ720883 SSK720882:SSM720883 TCG720882:TCI720883 TMC720882:TME720883 TVY720882:TWA720883 UFU720882:UFW720883 UPQ720882:UPS720883 UZM720882:UZO720883 VJI720882:VJK720883 VTE720882:VTG720883 WDA720882:WDC720883 WMW720882:WMY720883 WWS720882:WWU720883 AJ786418:AL786419 KG786418:KI786419 UC786418:UE786419 ADY786418:AEA786419 ANU786418:ANW786419 AXQ786418:AXS786419 BHM786418:BHO786419 BRI786418:BRK786419 CBE786418:CBG786419 CLA786418:CLC786419 CUW786418:CUY786419 DES786418:DEU786419 DOO786418:DOQ786419 DYK786418:DYM786419 EIG786418:EII786419 ESC786418:ESE786419 FBY786418:FCA786419 FLU786418:FLW786419 FVQ786418:FVS786419 GFM786418:GFO786419 GPI786418:GPK786419 GZE786418:GZG786419 HJA786418:HJC786419 HSW786418:HSY786419 ICS786418:ICU786419 IMO786418:IMQ786419 IWK786418:IWM786419 JGG786418:JGI786419 JQC786418:JQE786419 JZY786418:KAA786419 KJU786418:KJW786419 KTQ786418:KTS786419 LDM786418:LDO786419 LNI786418:LNK786419 LXE786418:LXG786419 MHA786418:MHC786419 MQW786418:MQY786419 NAS786418:NAU786419 NKO786418:NKQ786419 NUK786418:NUM786419 OEG786418:OEI786419 OOC786418:OOE786419 OXY786418:OYA786419 PHU786418:PHW786419 PRQ786418:PRS786419 QBM786418:QBO786419 QLI786418:QLK786419 QVE786418:QVG786419 RFA786418:RFC786419 ROW786418:ROY786419 RYS786418:RYU786419 SIO786418:SIQ786419 SSK786418:SSM786419 TCG786418:TCI786419 TMC786418:TME786419 TVY786418:TWA786419 UFU786418:UFW786419 UPQ786418:UPS786419 UZM786418:UZO786419 VJI786418:VJK786419 VTE786418:VTG786419 WDA786418:WDC786419 WMW786418:WMY786419 WWS786418:WWU786419 AJ851954:AL851955 KG851954:KI851955 UC851954:UE851955 ADY851954:AEA851955 ANU851954:ANW851955 AXQ851954:AXS851955 BHM851954:BHO851955 BRI851954:BRK851955 CBE851954:CBG851955 CLA851954:CLC851955 CUW851954:CUY851955 DES851954:DEU851955 DOO851954:DOQ851955 DYK851954:DYM851955 EIG851954:EII851955 ESC851954:ESE851955 FBY851954:FCA851955 FLU851954:FLW851955 FVQ851954:FVS851955 GFM851954:GFO851955 GPI851954:GPK851955 GZE851954:GZG851955 HJA851954:HJC851955 HSW851954:HSY851955 ICS851954:ICU851955 IMO851954:IMQ851955 IWK851954:IWM851955 JGG851954:JGI851955 JQC851954:JQE851955 JZY851954:KAA851955 KJU851954:KJW851955 KTQ851954:KTS851955 LDM851954:LDO851955 LNI851954:LNK851955 LXE851954:LXG851955 MHA851954:MHC851955 MQW851954:MQY851955 NAS851954:NAU851955 NKO851954:NKQ851955 NUK851954:NUM851955 OEG851954:OEI851955 OOC851954:OOE851955 OXY851954:OYA851955 PHU851954:PHW851955 PRQ851954:PRS851955 QBM851954:QBO851955 QLI851954:QLK851955 QVE851954:QVG851955 RFA851954:RFC851955 ROW851954:ROY851955 RYS851954:RYU851955 SIO851954:SIQ851955 SSK851954:SSM851955 TCG851954:TCI851955 TMC851954:TME851955 TVY851954:TWA851955 UFU851954:UFW851955 UPQ851954:UPS851955 UZM851954:UZO851955 VJI851954:VJK851955 VTE851954:VTG851955 WDA851954:WDC851955 WMW851954:WMY851955 WWS851954:WWU851955 AJ917490:AL917491 KG917490:KI917491 UC917490:UE917491 ADY917490:AEA917491 ANU917490:ANW917491 AXQ917490:AXS917491 BHM917490:BHO917491 BRI917490:BRK917491 CBE917490:CBG917491 CLA917490:CLC917491 CUW917490:CUY917491 DES917490:DEU917491 DOO917490:DOQ917491 DYK917490:DYM917491 EIG917490:EII917491 ESC917490:ESE917491 FBY917490:FCA917491 FLU917490:FLW917491 FVQ917490:FVS917491 GFM917490:GFO917491 GPI917490:GPK917491 GZE917490:GZG917491 HJA917490:HJC917491 HSW917490:HSY917491 ICS917490:ICU917491 IMO917490:IMQ917491 IWK917490:IWM917491 JGG917490:JGI917491 JQC917490:JQE917491 JZY917490:KAA917491 KJU917490:KJW917491 KTQ917490:KTS917491 LDM917490:LDO917491 LNI917490:LNK917491 LXE917490:LXG917491 MHA917490:MHC917491 MQW917490:MQY917491 NAS917490:NAU917491 NKO917490:NKQ917491 NUK917490:NUM917491 OEG917490:OEI917491 OOC917490:OOE917491 OXY917490:OYA917491 PHU917490:PHW917491 PRQ917490:PRS917491 QBM917490:QBO917491 QLI917490:QLK917491 QVE917490:QVG917491 RFA917490:RFC917491 ROW917490:ROY917491 RYS917490:RYU917491 SIO917490:SIQ917491 SSK917490:SSM917491 TCG917490:TCI917491 TMC917490:TME917491 TVY917490:TWA917491 UFU917490:UFW917491 UPQ917490:UPS917491 UZM917490:UZO917491 VJI917490:VJK917491 VTE917490:VTG917491 WDA917490:WDC917491 WMW917490:WMY917491 WWS917490:WWU917491 AJ983026:AL983027 KG983026:KI983027 UC983026:UE983027 ADY983026:AEA983027 ANU983026:ANW983027 AXQ983026:AXS983027 BHM983026:BHO983027 BRI983026:BRK983027 CBE983026:CBG983027 CLA983026:CLC983027 CUW983026:CUY983027 DES983026:DEU983027 DOO983026:DOQ983027 DYK983026:DYM983027 EIG983026:EII983027 ESC983026:ESE983027 FBY983026:FCA983027 FLU983026:FLW983027 FVQ983026:FVS983027 GFM983026:GFO983027 GPI983026:GPK983027 GZE983026:GZG983027 HJA983026:HJC983027 HSW983026:HSY983027 ICS983026:ICU983027 IMO983026:IMQ983027 IWK983026:IWM983027 JGG983026:JGI983027 JQC983026:JQE983027 JZY983026:KAA983027 KJU983026:KJW983027 KTQ983026:KTS983027 LDM983026:LDO983027 LNI983026:LNK983027 LXE983026:LXG983027 MHA983026:MHC983027 MQW983026:MQY983027 NAS983026:NAU983027 NKO983026:NKQ983027 NUK983026:NUM983027 OEG983026:OEI983027 OOC983026:OOE983027 OXY983026:OYA983027 PHU983026:PHW983027 PRQ983026:PRS983027 QBM983026:QBO983027 QLI983026:QLK983027 QVE983026:QVG983027 RFA983026:RFC983027 ROW983026:ROY983027 RYS983026:RYU983027 SIO983026:SIQ983027 SSK983026:SSM983027 TCG983026:TCI983027 TMC983026:TME983027 TVY983026:TWA983027 UFU983026:UFW983027 UPQ983026:UPS983027 UZM983026:UZO983027 VJI983026:VJK983027 VTE983026:VTG983027 WDA983026:WDC983027 WMW983026:WMY983027 WWS983026:WWU983027 CAE16:CBQ18 KE19:KF19 UA19:UB19 ADW19:ADX19 ANS19:ANT19 AXO19:AXP19 BHK19:BHL19 BRG19:BRH19 CBC19:CBD19 CKY19:CKZ19 CUU19:CUV19 DEQ19:DER19 DOM19:DON19 DYI19:DYJ19 EIE19:EIF19 ESA19:ESB19 FBW19:FBX19 FLS19:FLT19 FVO19:FVP19 GFK19:GFL19 GPG19:GPH19 GZC19:GZD19 HIY19:HIZ19 HSU19:HSV19 ICQ19:ICR19 IMM19:IMN19 IWI19:IWJ19 JGE19:JGF19 JQA19:JQB19 JZW19:JZX19 KJS19:KJT19 KTO19:KTP19 LDK19:LDL19 LNG19:LNH19 LXC19:LXD19 MGY19:MGZ19 MQU19:MQV19 NAQ19:NAR19 NKM19:NKN19 NUI19:NUJ19 OEE19:OEF19 OOA19:OOB19 OXW19:OXX19 PHS19:PHT19 PRO19:PRP19 QBK19:QBL19 QLG19:QLH19 QVC19:QVD19 REY19:REZ19 ROU19:ROV19 RYQ19:RYR19 SIM19:SIN19 SSI19:SSJ19 TCE19:TCF19 TMA19:TMB19 TVW19:TVX19 UFS19:UFT19 UPO19:UPP19 UZK19:UZL19 VJG19:VJH19 VTC19:VTD19 WCY19:WCZ19 WMU19:WMV19 WWQ19:WWR19 AH65522:AI65522 KE65522:KF65522 UA65522:UB65522 ADW65522:ADX65522 ANS65522:ANT65522 AXO65522:AXP65522 BHK65522:BHL65522 BRG65522:BRH65522 CBC65522:CBD65522 CKY65522:CKZ65522 CUU65522:CUV65522 DEQ65522:DER65522 DOM65522:DON65522 DYI65522:DYJ65522 EIE65522:EIF65522 ESA65522:ESB65522 FBW65522:FBX65522 FLS65522:FLT65522 FVO65522:FVP65522 GFK65522:GFL65522 GPG65522:GPH65522 GZC65522:GZD65522 HIY65522:HIZ65522 HSU65522:HSV65522 ICQ65522:ICR65522 IMM65522:IMN65522 IWI65522:IWJ65522 JGE65522:JGF65522 JQA65522:JQB65522 JZW65522:JZX65522 KJS65522:KJT65522 KTO65522:KTP65522 LDK65522:LDL65522 LNG65522:LNH65522 LXC65522:LXD65522 MGY65522:MGZ65522 MQU65522:MQV65522 NAQ65522:NAR65522 NKM65522:NKN65522 NUI65522:NUJ65522 OEE65522:OEF65522 OOA65522:OOB65522 OXW65522:OXX65522 PHS65522:PHT65522 PRO65522:PRP65522 QBK65522:QBL65522 QLG65522:QLH65522 QVC65522:QVD65522 REY65522:REZ65522 ROU65522:ROV65522 RYQ65522:RYR65522 SIM65522:SIN65522 SSI65522:SSJ65522 TCE65522:TCF65522 TMA65522:TMB65522 TVW65522:TVX65522 UFS65522:UFT65522 UPO65522:UPP65522 UZK65522:UZL65522 VJG65522:VJH65522 VTC65522:VTD65522 WCY65522:WCZ65522 WMU65522:WMV65522 WWQ65522:WWR65522 AH131058:AI131058 KE131058:KF131058 UA131058:UB131058 ADW131058:ADX131058 ANS131058:ANT131058 AXO131058:AXP131058 BHK131058:BHL131058 BRG131058:BRH131058 CBC131058:CBD131058 CKY131058:CKZ131058 CUU131058:CUV131058 DEQ131058:DER131058 DOM131058:DON131058 DYI131058:DYJ131058 EIE131058:EIF131058 ESA131058:ESB131058 FBW131058:FBX131058 FLS131058:FLT131058 FVO131058:FVP131058 GFK131058:GFL131058 GPG131058:GPH131058 GZC131058:GZD131058 HIY131058:HIZ131058 HSU131058:HSV131058 ICQ131058:ICR131058 IMM131058:IMN131058 IWI131058:IWJ131058 JGE131058:JGF131058 JQA131058:JQB131058 JZW131058:JZX131058 KJS131058:KJT131058 KTO131058:KTP131058 LDK131058:LDL131058 LNG131058:LNH131058 LXC131058:LXD131058 MGY131058:MGZ131058 MQU131058:MQV131058 NAQ131058:NAR131058 NKM131058:NKN131058 NUI131058:NUJ131058 OEE131058:OEF131058 OOA131058:OOB131058 OXW131058:OXX131058 PHS131058:PHT131058 PRO131058:PRP131058 QBK131058:QBL131058 QLG131058:QLH131058 QVC131058:QVD131058 REY131058:REZ131058 ROU131058:ROV131058 RYQ131058:RYR131058 SIM131058:SIN131058 SSI131058:SSJ131058 TCE131058:TCF131058 TMA131058:TMB131058 TVW131058:TVX131058 UFS131058:UFT131058 UPO131058:UPP131058 UZK131058:UZL131058 VJG131058:VJH131058 VTC131058:VTD131058 WCY131058:WCZ131058 WMU131058:WMV131058 WWQ131058:WWR131058 AH196594:AI196594 KE196594:KF196594 UA196594:UB196594 ADW196594:ADX196594 ANS196594:ANT196594 AXO196594:AXP196594 BHK196594:BHL196594 BRG196594:BRH196594 CBC196594:CBD196594 CKY196594:CKZ196594 CUU196594:CUV196594 DEQ196594:DER196594 DOM196594:DON196594 DYI196594:DYJ196594 EIE196594:EIF196594 ESA196594:ESB196594 FBW196594:FBX196594 FLS196594:FLT196594 FVO196594:FVP196594 GFK196594:GFL196594 GPG196594:GPH196594 GZC196594:GZD196594 HIY196594:HIZ196594 HSU196594:HSV196594 ICQ196594:ICR196594 IMM196594:IMN196594 IWI196594:IWJ196594 JGE196594:JGF196594 JQA196594:JQB196594 JZW196594:JZX196594 KJS196594:KJT196594 KTO196594:KTP196594 LDK196594:LDL196594 LNG196594:LNH196594 LXC196594:LXD196594 MGY196594:MGZ196594 MQU196594:MQV196594 NAQ196594:NAR196594 NKM196594:NKN196594 NUI196594:NUJ196594 OEE196594:OEF196594 OOA196594:OOB196594 OXW196594:OXX196594 PHS196594:PHT196594 PRO196594:PRP196594 QBK196594:QBL196594 QLG196594:QLH196594 QVC196594:QVD196594 REY196594:REZ196594 ROU196594:ROV196594 RYQ196594:RYR196594 SIM196594:SIN196594 SSI196594:SSJ196594 TCE196594:TCF196594 TMA196594:TMB196594 TVW196594:TVX196594 UFS196594:UFT196594 UPO196594:UPP196594 UZK196594:UZL196594 VJG196594:VJH196594 VTC196594:VTD196594 WCY196594:WCZ196594 WMU196594:WMV196594 WWQ196594:WWR196594 AH262130:AI262130 KE262130:KF262130 UA262130:UB262130 ADW262130:ADX262130 ANS262130:ANT262130 AXO262130:AXP262130 BHK262130:BHL262130 BRG262130:BRH262130 CBC262130:CBD262130 CKY262130:CKZ262130 CUU262130:CUV262130 DEQ262130:DER262130 DOM262130:DON262130 DYI262130:DYJ262130 EIE262130:EIF262130 ESA262130:ESB262130 FBW262130:FBX262130 FLS262130:FLT262130 FVO262130:FVP262130 GFK262130:GFL262130 GPG262130:GPH262130 GZC262130:GZD262130 HIY262130:HIZ262130 HSU262130:HSV262130 ICQ262130:ICR262130 IMM262130:IMN262130 IWI262130:IWJ262130 JGE262130:JGF262130 JQA262130:JQB262130 JZW262130:JZX262130 KJS262130:KJT262130 KTO262130:KTP262130 LDK262130:LDL262130 LNG262130:LNH262130 LXC262130:LXD262130 MGY262130:MGZ262130 MQU262130:MQV262130 NAQ262130:NAR262130 NKM262130:NKN262130 NUI262130:NUJ262130 OEE262130:OEF262130 OOA262130:OOB262130 OXW262130:OXX262130 PHS262130:PHT262130 PRO262130:PRP262130 QBK262130:QBL262130 QLG262130:QLH262130 QVC262130:QVD262130 REY262130:REZ262130 ROU262130:ROV262130 RYQ262130:RYR262130 SIM262130:SIN262130 SSI262130:SSJ262130 TCE262130:TCF262130 TMA262130:TMB262130 TVW262130:TVX262130 UFS262130:UFT262130 UPO262130:UPP262130 UZK262130:UZL262130 VJG262130:VJH262130 VTC262130:VTD262130 WCY262130:WCZ262130 WMU262130:WMV262130 WWQ262130:WWR262130 AH327666:AI327666 KE327666:KF327666 UA327666:UB327666 ADW327666:ADX327666 ANS327666:ANT327666 AXO327666:AXP327666 BHK327666:BHL327666 BRG327666:BRH327666 CBC327666:CBD327666 CKY327666:CKZ327666 CUU327666:CUV327666 DEQ327666:DER327666 DOM327666:DON327666 DYI327666:DYJ327666 EIE327666:EIF327666 ESA327666:ESB327666 FBW327666:FBX327666 FLS327666:FLT327666 FVO327666:FVP327666 GFK327666:GFL327666 GPG327666:GPH327666 GZC327666:GZD327666 HIY327666:HIZ327666 HSU327666:HSV327666 ICQ327666:ICR327666 IMM327666:IMN327666 IWI327666:IWJ327666 JGE327666:JGF327666 JQA327666:JQB327666 JZW327666:JZX327666 KJS327666:KJT327666 KTO327666:KTP327666 LDK327666:LDL327666 LNG327666:LNH327666 LXC327666:LXD327666 MGY327666:MGZ327666 MQU327666:MQV327666 NAQ327666:NAR327666 NKM327666:NKN327666 NUI327666:NUJ327666 OEE327666:OEF327666 OOA327666:OOB327666 OXW327666:OXX327666 PHS327666:PHT327666 PRO327666:PRP327666 QBK327666:QBL327666 QLG327666:QLH327666 QVC327666:QVD327666 REY327666:REZ327666 ROU327666:ROV327666 RYQ327666:RYR327666 SIM327666:SIN327666 SSI327666:SSJ327666 TCE327666:TCF327666 TMA327666:TMB327666 TVW327666:TVX327666 UFS327666:UFT327666 UPO327666:UPP327666 UZK327666:UZL327666 VJG327666:VJH327666 VTC327666:VTD327666 WCY327666:WCZ327666 WMU327666:WMV327666 WWQ327666:WWR327666 AH393202:AI393202 KE393202:KF393202 UA393202:UB393202 ADW393202:ADX393202 ANS393202:ANT393202 AXO393202:AXP393202 BHK393202:BHL393202 BRG393202:BRH393202 CBC393202:CBD393202 CKY393202:CKZ393202 CUU393202:CUV393202 DEQ393202:DER393202 DOM393202:DON393202 DYI393202:DYJ393202 EIE393202:EIF393202 ESA393202:ESB393202 FBW393202:FBX393202 FLS393202:FLT393202 FVO393202:FVP393202 GFK393202:GFL393202 GPG393202:GPH393202 GZC393202:GZD393202 HIY393202:HIZ393202 HSU393202:HSV393202 ICQ393202:ICR393202 IMM393202:IMN393202 IWI393202:IWJ393202 JGE393202:JGF393202 JQA393202:JQB393202 JZW393202:JZX393202 KJS393202:KJT393202 KTO393202:KTP393202 LDK393202:LDL393202 LNG393202:LNH393202 LXC393202:LXD393202 MGY393202:MGZ393202 MQU393202:MQV393202 NAQ393202:NAR393202 NKM393202:NKN393202 NUI393202:NUJ393202 OEE393202:OEF393202 OOA393202:OOB393202 OXW393202:OXX393202 PHS393202:PHT393202 PRO393202:PRP393202 QBK393202:QBL393202 QLG393202:QLH393202 QVC393202:QVD393202 REY393202:REZ393202 ROU393202:ROV393202 RYQ393202:RYR393202 SIM393202:SIN393202 SSI393202:SSJ393202 TCE393202:TCF393202 TMA393202:TMB393202 TVW393202:TVX393202 UFS393202:UFT393202 UPO393202:UPP393202 UZK393202:UZL393202 VJG393202:VJH393202 VTC393202:VTD393202 WCY393202:WCZ393202 WMU393202:WMV393202 WWQ393202:WWR393202 AH458738:AI458738 KE458738:KF458738 UA458738:UB458738 ADW458738:ADX458738 ANS458738:ANT458738 AXO458738:AXP458738 BHK458738:BHL458738 BRG458738:BRH458738 CBC458738:CBD458738 CKY458738:CKZ458738 CUU458738:CUV458738 DEQ458738:DER458738 DOM458738:DON458738 DYI458738:DYJ458738 EIE458738:EIF458738 ESA458738:ESB458738 FBW458738:FBX458738 FLS458738:FLT458738 FVO458738:FVP458738 GFK458738:GFL458738 GPG458738:GPH458738 GZC458738:GZD458738 HIY458738:HIZ458738 HSU458738:HSV458738 ICQ458738:ICR458738 IMM458738:IMN458738 IWI458738:IWJ458738 JGE458738:JGF458738 JQA458738:JQB458738 JZW458738:JZX458738 KJS458738:KJT458738 KTO458738:KTP458738 LDK458738:LDL458738 LNG458738:LNH458738 LXC458738:LXD458738 MGY458738:MGZ458738 MQU458738:MQV458738 NAQ458738:NAR458738 NKM458738:NKN458738 NUI458738:NUJ458738 OEE458738:OEF458738 OOA458738:OOB458738 OXW458738:OXX458738 PHS458738:PHT458738 PRO458738:PRP458738 QBK458738:QBL458738 QLG458738:QLH458738 QVC458738:QVD458738 REY458738:REZ458738 ROU458738:ROV458738 RYQ458738:RYR458738 SIM458738:SIN458738 SSI458738:SSJ458738 TCE458738:TCF458738 TMA458738:TMB458738 TVW458738:TVX458738 UFS458738:UFT458738 UPO458738:UPP458738 UZK458738:UZL458738 VJG458738:VJH458738 VTC458738:VTD458738 WCY458738:WCZ458738 WMU458738:WMV458738 WWQ458738:WWR458738 AH524274:AI524274 KE524274:KF524274 UA524274:UB524274 ADW524274:ADX524274 ANS524274:ANT524274 AXO524274:AXP524274 BHK524274:BHL524274 BRG524274:BRH524274 CBC524274:CBD524274 CKY524274:CKZ524274 CUU524274:CUV524274 DEQ524274:DER524274 DOM524274:DON524274 DYI524274:DYJ524274 EIE524274:EIF524274 ESA524274:ESB524274 FBW524274:FBX524274 FLS524274:FLT524274 FVO524274:FVP524274 GFK524274:GFL524274 GPG524274:GPH524274 GZC524274:GZD524274 HIY524274:HIZ524274 HSU524274:HSV524274 ICQ524274:ICR524274 IMM524274:IMN524274 IWI524274:IWJ524274 JGE524274:JGF524274 JQA524274:JQB524274 JZW524274:JZX524274 KJS524274:KJT524274 KTO524274:KTP524274 LDK524274:LDL524274 LNG524274:LNH524274 LXC524274:LXD524274 MGY524274:MGZ524274 MQU524274:MQV524274 NAQ524274:NAR524274 NKM524274:NKN524274 NUI524274:NUJ524274 OEE524274:OEF524274 OOA524274:OOB524274 OXW524274:OXX524274 PHS524274:PHT524274 PRO524274:PRP524274 QBK524274:QBL524274 QLG524274:QLH524274 QVC524274:QVD524274 REY524274:REZ524274 ROU524274:ROV524274 RYQ524274:RYR524274 SIM524274:SIN524274 SSI524274:SSJ524274 TCE524274:TCF524274 TMA524274:TMB524274 TVW524274:TVX524274 UFS524274:UFT524274 UPO524274:UPP524274 UZK524274:UZL524274 VJG524274:VJH524274 VTC524274:VTD524274 WCY524274:WCZ524274 WMU524274:WMV524274 WWQ524274:WWR524274 AH589810:AI589810 KE589810:KF589810 UA589810:UB589810 ADW589810:ADX589810 ANS589810:ANT589810 AXO589810:AXP589810 BHK589810:BHL589810 BRG589810:BRH589810 CBC589810:CBD589810 CKY589810:CKZ589810 CUU589810:CUV589810 DEQ589810:DER589810 DOM589810:DON589810 DYI589810:DYJ589810 EIE589810:EIF589810 ESA589810:ESB589810 FBW589810:FBX589810 FLS589810:FLT589810 FVO589810:FVP589810 GFK589810:GFL589810 GPG589810:GPH589810 GZC589810:GZD589810 HIY589810:HIZ589810 HSU589810:HSV589810 ICQ589810:ICR589810 IMM589810:IMN589810 IWI589810:IWJ589810 JGE589810:JGF589810 JQA589810:JQB589810 JZW589810:JZX589810 KJS589810:KJT589810 KTO589810:KTP589810 LDK589810:LDL589810 LNG589810:LNH589810 LXC589810:LXD589810 MGY589810:MGZ589810 MQU589810:MQV589810 NAQ589810:NAR589810 NKM589810:NKN589810 NUI589810:NUJ589810 OEE589810:OEF589810 OOA589810:OOB589810 OXW589810:OXX589810 PHS589810:PHT589810 PRO589810:PRP589810 QBK589810:QBL589810 QLG589810:QLH589810 QVC589810:QVD589810 REY589810:REZ589810 ROU589810:ROV589810 RYQ589810:RYR589810 SIM589810:SIN589810 SSI589810:SSJ589810 TCE589810:TCF589810 TMA589810:TMB589810 TVW589810:TVX589810 UFS589810:UFT589810 UPO589810:UPP589810 UZK589810:UZL589810 VJG589810:VJH589810 VTC589810:VTD589810 WCY589810:WCZ589810 WMU589810:WMV589810 WWQ589810:WWR589810 AH655346:AI655346 KE655346:KF655346 UA655346:UB655346 ADW655346:ADX655346 ANS655346:ANT655346 AXO655346:AXP655346 BHK655346:BHL655346 BRG655346:BRH655346 CBC655346:CBD655346 CKY655346:CKZ655346 CUU655346:CUV655346 DEQ655346:DER655346 DOM655346:DON655346 DYI655346:DYJ655346 EIE655346:EIF655346 ESA655346:ESB655346 FBW655346:FBX655346 FLS655346:FLT655346 FVO655346:FVP655346 GFK655346:GFL655346 GPG655346:GPH655346 GZC655346:GZD655346 HIY655346:HIZ655346 HSU655346:HSV655346 ICQ655346:ICR655346 IMM655346:IMN655346 IWI655346:IWJ655346 JGE655346:JGF655346 JQA655346:JQB655346 JZW655346:JZX655346 KJS655346:KJT655346 KTO655346:KTP655346 LDK655346:LDL655346 LNG655346:LNH655346 LXC655346:LXD655346 MGY655346:MGZ655346 MQU655346:MQV655346 NAQ655346:NAR655346 NKM655346:NKN655346 NUI655346:NUJ655346 OEE655346:OEF655346 OOA655346:OOB655346 OXW655346:OXX655346 PHS655346:PHT655346 PRO655346:PRP655346 QBK655346:QBL655346 QLG655346:QLH655346 QVC655346:QVD655346 REY655346:REZ655346 ROU655346:ROV655346 RYQ655346:RYR655346 SIM655346:SIN655346 SSI655346:SSJ655346 TCE655346:TCF655346 TMA655346:TMB655346 TVW655346:TVX655346 UFS655346:UFT655346 UPO655346:UPP655346 UZK655346:UZL655346 VJG655346:VJH655346 VTC655346:VTD655346 WCY655346:WCZ655346 WMU655346:WMV655346 WWQ655346:WWR655346 AH720882:AI720882 KE720882:KF720882 UA720882:UB720882 ADW720882:ADX720882 ANS720882:ANT720882 AXO720882:AXP720882 BHK720882:BHL720882 BRG720882:BRH720882 CBC720882:CBD720882 CKY720882:CKZ720882 CUU720882:CUV720882 DEQ720882:DER720882 DOM720882:DON720882 DYI720882:DYJ720882 EIE720882:EIF720882 ESA720882:ESB720882 FBW720882:FBX720882 FLS720882:FLT720882 FVO720882:FVP720882 GFK720882:GFL720882 GPG720882:GPH720882 GZC720882:GZD720882 HIY720882:HIZ720882 HSU720882:HSV720882 ICQ720882:ICR720882 IMM720882:IMN720882 IWI720882:IWJ720882 JGE720882:JGF720882 JQA720882:JQB720882 JZW720882:JZX720882 KJS720882:KJT720882 KTO720882:KTP720882 LDK720882:LDL720882 LNG720882:LNH720882 LXC720882:LXD720882 MGY720882:MGZ720882 MQU720882:MQV720882 NAQ720882:NAR720882 NKM720882:NKN720882 NUI720882:NUJ720882 OEE720882:OEF720882 OOA720882:OOB720882 OXW720882:OXX720882 PHS720882:PHT720882 PRO720882:PRP720882 QBK720882:QBL720882 QLG720882:QLH720882 QVC720882:QVD720882 REY720882:REZ720882 ROU720882:ROV720882 RYQ720882:RYR720882 SIM720882:SIN720882 SSI720882:SSJ720882 TCE720882:TCF720882 TMA720882:TMB720882 TVW720882:TVX720882 UFS720882:UFT720882 UPO720882:UPP720882 UZK720882:UZL720882 VJG720882:VJH720882 VTC720882:VTD720882 WCY720882:WCZ720882 WMU720882:WMV720882 WWQ720882:WWR720882 AH786418:AI786418 KE786418:KF786418 UA786418:UB786418 ADW786418:ADX786418 ANS786418:ANT786418 AXO786418:AXP786418 BHK786418:BHL786418 BRG786418:BRH786418 CBC786418:CBD786418 CKY786418:CKZ786418 CUU786418:CUV786418 DEQ786418:DER786418 DOM786418:DON786418 DYI786418:DYJ786418 EIE786418:EIF786418 ESA786418:ESB786418 FBW786418:FBX786418 FLS786418:FLT786418 FVO786418:FVP786418 GFK786418:GFL786418 GPG786418:GPH786418 GZC786418:GZD786418 HIY786418:HIZ786418 HSU786418:HSV786418 ICQ786418:ICR786418 IMM786418:IMN786418 IWI786418:IWJ786418 JGE786418:JGF786418 JQA786418:JQB786418 JZW786418:JZX786418 KJS786418:KJT786418 KTO786418:KTP786418 LDK786418:LDL786418 LNG786418:LNH786418 LXC786418:LXD786418 MGY786418:MGZ786418 MQU786418:MQV786418 NAQ786418:NAR786418 NKM786418:NKN786418 NUI786418:NUJ786418 OEE786418:OEF786418 OOA786418:OOB786418 OXW786418:OXX786418 PHS786418:PHT786418 PRO786418:PRP786418 QBK786418:QBL786418 QLG786418:QLH786418 QVC786418:QVD786418 REY786418:REZ786418 ROU786418:ROV786418 RYQ786418:RYR786418 SIM786418:SIN786418 SSI786418:SSJ786418 TCE786418:TCF786418 TMA786418:TMB786418 TVW786418:TVX786418 UFS786418:UFT786418 UPO786418:UPP786418 UZK786418:UZL786418 VJG786418:VJH786418 VTC786418:VTD786418 WCY786418:WCZ786418 WMU786418:WMV786418 WWQ786418:WWR786418 AH851954:AI851954 KE851954:KF851954 UA851954:UB851954 ADW851954:ADX851954 ANS851954:ANT851954 AXO851954:AXP851954 BHK851954:BHL851954 BRG851954:BRH851954 CBC851954:CBD851954 CKY851954:CKZ851954 CUU851954:CUV851954 DEQ851954:DER851954 DOM851954:DON851954 DYI851954:DYJ851954 EIE851954:EIF851954 ESA851954:ESB851954 FBW851954:FBX851954 FLS851954:FLT851954 FVO851954:FVP851954 GFK851954:GFL851954 GPG851954:GPH851954 GZC851954:GZD851954 HIY851954:HIZ851954 HSU851954:HSV851954 ICQ851954:ICR851954 IMM851954:IMN851954 IWI851954:IWJ851954 JGE851954:JGF851954 JQA851954:JQB851954 JZW851954:JZX851954 KJS851954:KJT851954 KTO851954:KTP851954 LDK851954:LDL851954 LNG851954:LNH851954 LXC851954:LXD851954 MGY851954:MGZ851954 MQU851954:MQV851954 NAQ851954:NAR851954 NKM851954:NKN851954 NUI851954:NUJ851954 OEE851954:OEF851954 OOA851954:OOB851954 OXW851954:OXX851954 PHS851954:PHT851954 PRO851954:PRP851954 QBK851954:QBL851954 QLG851954:QLH851954 QVC851954:QVD851954 REY851954:REZ851954 ROU851954:ROV851954 RYQ851954:RYR851954 SIM851954:SIN851954 SSI851954:SSJ851954 TCE851954:TCF851954 TMA851954:TMB851954 TVW851954:TVX851954 UFS851954:UFT851954 UPO851954:UPP851954 UZK851954:UZL851954 VJG851954:VJH851954 VTC851954:VTD851954 WCY851954:WCZ851954 WMU851954:WMV851954 WWQ851954:WWR851954 AH917490:AI917490 KE917490:KF917490 UA917490:UB917490 ADW917490:ADX917490 ANS917490:ANT917490 AXO917490:AXP917490 BHK917490:BHL917490 BRG917490:BRH917490 CBC917490:CBD917490 CKY917490:CKZ917490 CUU917490:CUV917490 DEQ917490:DER917490 DOM917490:DON917490 DYI917490:DYJ917490 EIE917490:EIF917490 ESA917490:ESB917490 FBW917490:FBX917490 FLS917490:FLT917490 FVO917490:FVP917490 GFK917490:GFL917490 GPG917490:GPH917490 GZC917490:GZD917490 HIY917490:HIZ917490 HSU917490:HSV917490 ICQ917490:ICR917490 IMM917490:IMN917490 IWI917490:IWJ917490 JGE917490:JGF917490 JQA917490:JQB917490 JZW917490:JZX917490 KJS917490:KJT917490 KTO917490:KTP917490 LDK917490:LDL917490 LNG917490:LNH917490 LXC917490:LXD917490 MGY917490:MGZ917490 MQU917490:MQV917490 NAQ917490:NAR917490 NKM917490:NKN917490 NUI917490:NUJ917490 OEE917490:OEF917490 OOA917490:OOB917490 OXW917490:OXX917490 PHS917490:PHT917490 PRO917490:PRP917490 QBK917490:QBL917490 QLG917490:QLH917490 QVC917490:QVD917490 REY917490:REZ917490 ROU917490:ROV917490 RYQ917490:RYR917490 SIM917490:SIN917490 SSI917490:SSJ917490 TCE917490:TCF917490 TMA917490:TMB917490 TVW917490:TVX917490 UFS917490:UFT917490 UPO917490:UPP917490 UZK917490:UZL917490 VJG917490:VJH917490 VTC917490:VTD917490 WCY917490:WCZ917490 WMU917490:WMV917490 WWQ917490:WWR917490 AH983026:AI983026 KE983026:KF983026 UA983026:UB983026 ADW983026:ADX983026 ANS983026:ANT983026 AXO983026:AXP983026 BHK983026:BHL983026 BRG983026:BRH983026 CBC983026:CBD983026 CKY983026:CKZ983026 CUU983026:CUV983026 DEQ983026:DER983026 DOM983026:DON983026 DYI983026:DYJ983026 EIE983026:EIF983026 ESA983026:ESB983026 FBW983026:FBX983026 FLS983026:FLT983026 FVO983026:FVP983026 GFK983026:GFL983026 GPG983026:GPH983026 GZC983026:GZD983026 HIY983026:HIZ983026 HSU983026:HSV983026 ICQ983026:ICR983026 IMM983026:IMN983026 IWI983026:IWJ983026 JGE983026:JGF983026 JQA983026:JQB983026 JZW983026:JZX983026 KJS983026:KJT983026 KTO983026:KTP983026 LDK983026:LDL983026 LNG983026:LNH983026 LXC983026:LXD983026 MGY983026:MGZ983026 MQU983026:MQV983026 NAQ983026:NAR983026 NKM983026:NKN983026 NUI983026:NUJ983026 OEE983026:OEF983026 OOA983026:OOB983026 OXW983026:OXX983026 PHS983026:PHT983026 PRO983026:PRP983026 QBK983026:QBL983026 QLG983026:QLH983026 QVC983026:QVD983026 REY983026:REZ983026 ROU983026:ROV983026 RYQ983026:RYR983026 SIM983026:SIN983026 SSI983026:SSJ983026 TCE983026:TCF983026 TMA983026:TMB983026 TVW983026:TVX983026 UFS983026:UFT983026 UPO983026:UPP983026 UZK983026:UZL983026 VJG983026:VJH983026 VTC983026:VTD983026 WCY983026:WCZ983026 WMU983026:WMV983026 WWQ983026:WWR983026 TC16:UO18 KN19:KN20 UJ19:UJ20 AEF19:AEF20 AOB19:AOB20 AXX19:AXX20 BHT19:BHT20 BRP19:BRP20 CBL19:CBL20 CLH19:CLH20 CVD19:CVD20 DEZ19:DEZ20 DOV19:DOV20 DYR19:DYR20 EIN19:EIN20 ESJ19:ESJ20 FCF19:FCF20 FMB19:FMB20 FVX19:FVX20 GFT19:GFT20 GPP19:GPP20 GZL19:GZL20 HJH19:HJH20 HTD19:HTD20 ICZ19:ICZ20 IMV19:IMV20 IWR19:IWR20 JGN19:JGN20 JQJ19:JQJ20 KAF19:KAF20 KKB19:KKB20 KTX19:KTX20 LDT19:LDT20 LNP19:LNP20 LXL19:LXL20 MHH19:MHH20 MRD19:MRD20 NAZ19:NAZ20 NKV19:NKV20 NUR19:NUR20 OEN19:OEN20 OOJ19:OOJ20 OYF19:OYF20 PIB19:PIB20 PRX19:PRX20 QBT19:QBT20 QLP19:QLP20 QVL19:QVL20 RFH19:RFH20 RPD19:RPD20 RYZ19:RYZ20 SIV19:SIV20 SSR19:SSR20 TCN19:TCN20 TMJ19:TMJ20 TWF19:TWF20 UGB19:UGB20 UPX19:UPX20 UZT19:UZT20 VJP19:VJP20 VTL19:VTL20 WDH19:WDH20 WND19:WND20 WWZ19:WWZ20 AQ65522:AQ65523 KN65522:KN65523 UJ65522:UJ65523 AEF65522:AEF65523 AOB65522:AOB65523 AXX65522:AXX65523 BHT65522:BHT65523 BRP65522:BRP65523 CBL65522:CBL65523 CLH65522:CLH65523 CVD65522:CVD65523 DEZ65522:DEZ65523 DOV65522:DOV65523 DYR65522:DYR65523 EIN65522:EIN65523 ESJ65522:ESJ65523 FCF65522:FCF65523 FMB65522:FMB65523 FVX65522:FVX65523 GFT65522:GFT65523 GPP65522:GPP65523 GZL65522:GZL65523 HJH65522:HJH65523 HTD65522:HTD65523 ICZ65522:ICZ65523 IMV65522:IMV65523 IWR65522:IWR65523 JGN65522:JGN65523 JQJ65522:JQJ65523 KAF65522:KAF65523 KKB65522:KKB65523 KTX65522:KTX65523 LDT65522:LDT65523 LNP65522:LNP65523 LXL65522:LXL65523 MHH65522:MHH65523 MRD65522:MRD65523 NAZ65522:NAZ65523 NKV65522:NKV65523 NUR65522:NUR65523 OEN65522:OEN65523 OOJ65522:OOJ65523 OYF65522:OYF65523 PIB65522:PIB65523 PRX65522:PRX65523 QBT65522:QBT65523 QLP65522:QLP65523 QVL65522:QVL65523 RFH65522:RFH65523 RPD65522:RPD65523 RYZ65522:RYZ65523 SIV65522:SIV65523 SSR65522:SSR65523 TCN65522:TCN65523 TMJ65522:TMJ65523 TWF65522:TWF65523 UGB65522:UGB65523 UPX65522:UPX65523 UZT65522:UZT65523 VJP65522:VJP65523 VTL65522:VTL65523 WDH65522:WDH65523 WND65522:WND65523 WWZ65522:WWZ65523 AQ131058:AQ131059 KN131058:KN131059 UJ131058:UJ131059 AEF131058:AEF131059 AOB131058:AOB131059 AXX131058:AXX131059 BHT131058:BHT131059 BRP131058:BRP131059 CBL131058:CBL131059 CLH131058:CLH131059 CVD131058:CVD131059 DEZ131058:DEZ131059 DOV131058:DOV131059 DYR131058:DYR131059 EIN131058:EIN131059 ESJ131058:ESJ131059 FCF131058:FCF131059 FMB131058:FMB131059 FVX131058:FVX131059 GFT131058:GFT131059 GPP131058:GPP131059 GZL131058:GZL131059 HJH131058:HJH131059 HTD131058:HTD131059 ICZ131058:ICZ131059 IMV131058:IMV131059 IWR131058:IWR131059 JGN131058:JGN131059 JQJ131058:JQJ131059 KAF131058:KAF131059 KKB131058:KKB131059 KTX131058:KTX131059 LDT131058:LDT131059 LNP131058:LNP131059 LXL131058:LXL131059 MHH131058:MHH131059 MRD131058:MRD131059 NAZ131058:NAZ131059 NKV131058:NKV131059 NUR131058:NUR131059 OEN131058:OEN131059 OOJ131058:OOJ131059 OYF131058:OYF131059 PIB131058:PIB131059 PRX131058:PRX131059 QBT131058:QBT131059 QLP131058:QLP131059 QVL131058:QVL131059 RFH131058:RFH131059 RPD131058:RPD131059 RYZ131058:RYZ131059 SIV131058:SIV131059 SSR131058:SSR131059 TCN131058:TCN131059 TMJ131058:TMJ131059 TWF131058:TWF131059 UGB131058:UGB131059 UPX131058:UPX131059 UZT131058:UZT131059 VJP131058:VJP131059 VTL131058:VTL131059 WDH131058:WDH131059 WND131058:WND131059 WWZ131058:WWZ131059 AQ196594:AQ196595 KN196594:KN196595 UJ196594:UJ196595 AEF196594:AEF196595 AOB196594:AOB196595 AXX196594:AXX196595 BHT196594:BHT196595 BRP196594:BRP196595 CBL196594:CBL196595 CLH196594:CLH196595 CVD196594:CVD196595 DEZ196594:DEZ196595 DOV196594:DOV196595 DYR196594:DYR196595 EIN196594:EIN196595 ESJ196594:ESJ196595 FCF196594:FCF196595 FMB196594:FMB196595 FVX196594:FVX196595 GFT196594:GFT196595 GPP196594:GPP196595 GZL196594:GZL196595 HJH196594:HJH196595 HTD196594:HTD196595 ICZ196594:ICZ196595 IMV196594:IMV196595 IWR196594:IWR196595 JGN196594:JGN196595 JQJ196594:JQJ196595 KAF196594:KAF196595 KKB196594:KKB196595 KTX196594:KTX196595 LDT196594:LDT196595 LNP196594:LNP196595 LXL196594:LXL196595 MHH196594:MHH196595 MRD196594:MRD196595 NAZ196594:NAZ196595 NKV196594:NKV196595 NUR196594:NUR196595 OEN196594:OEN196595 OOJ196594:OOJ196595 OYF196594:OYF196595 PIB196594:PIB196595 PRX196594:PRX196595 QBT196594:QBT196595 QLP196594:QLP196595 QVL196594:QVL196595 RFH196594:RFH196595 RPD196594:RPD196595 RYZ196594:RYZ196595 SIV196594:SIV196595 SSR196594:SSR196595 TCN196594:TCN196595 TMJ196594:TMJ196595 TWF196594:TWF196595 UGB196594:UGB196595 UPX196594:UPX196595 UZT196594:UZT196595 VJP196594:VJP196595 VTL196594:VTL196595 WDH196594:WDH196595 WND196594:WND196595 WWZ196594:WWZ196595 AQ262130:AQ262131 KN262130:KN262131 UJ262130:UJ262131 AEF262130:AEF262131 AOB262130:AOB262131 AXX262130:AXX262131 BHT262130:BHT262131 BRP262130:BRP262131 CBL262130:CBL262131 CLH262130:CLH262131 CVD262130:CVD262131 DEZ262130:DEZ262131 DOV262130:DOV262131 DYR262130:DYR262131 EIN262130:EIN262131 ESJ262130:ESJ262131 FCF262130:FCF262131 FMB262130:FMB262131 FVX262130:FVX262131 GFT262130:GFT262131 GPP262130:GPP262131 GZL262130:GZL262131 HJH262130:HJH262131 HTD262130:HTD262131 ICZ262130:ICZ262131 IMV262130:IMV262131 IWR262130:IWR262131 JGN262130:JGN262131 JQJ262130:JQJ262131 KAF262130:KAF262131 KKB262130:KKB262131 KTX262130:KTX262131 LDT262130:LDT262131 LNP262130:LNP262131 LXL262130:LXL262131 MHH262130:MHH262131 MRD262130:MRD262131 NAZ262130:NAZ262131 NKV262130:NKV262131 NUR262130:NUR262131 OEN262130:OEN262131 OOJ262130:OOJ262131 OYF262130:OYF262131 PIB262130:PIB262131 PRX262130:PRX262131 QBT262130:QBT262131 QLP262130:QLP262131 QVL262130:QVL262131 RFH262130:RFH262131 RPD262130:RPD262131 RYZ262130:RYZ262131 SIV262130:SIV262131 SSR262130:SSR262131 TCN262130:TCN262131 TMJ262130:TMJ262131 TWF262130:TWF262131 UGB262130:UGB262131 UPX262130:UPX262131 UZT262130:UZT262131 VJP262130:VJP262131 VTL262130:VTL262131 WDH262130:WDH262131 WND262130:WND262131 WWZ262130:WWZ262131 AQ327666:AQ327667 KN327666:KN327667 UJ327666:UJ327667 AEF327666:AEF327667 AOB327666:AOB327667 AXX327666:AXX327667 BHT327666:BHT327667 BRP327666:BRP327667 CBL327666:CBL327667 CLH327666:CLH327667 CVD327666:CVD327667 DEZ327666:DEZ327667 DOV327666:DOV327667 DYR327666:DYR327667 EIN327666:EIN327667 ESJ327666:ESJ327667 FCF327666:FCF327667 FMB327666:FMB327667 FVX327666:FVX327667 GFT327666:GFT327667 GPP327666:GPP327667 GZL327666:GZL327667 HJH327666:HJH327667 HTD327666:HTD327667 ICZ327666:ICZ327667 IMV327666:IMV327667 IWR327666:IWR327667 JGN327666:JGN327667 JQJ327666:JQJ327667 KAF327666:KAF327667 KKB327666:KKB327667 KTX327666:KTX327667 LDT327666:LDT327667 LNP327666:LNP327667 LXL327666:LXL327667 MHH327666:MHH327667 MRD327666:MRD327667 NAZ327666:NAZ327667 NKV327666:NKV327667 NUR327666:NUR327667 OEN327666:OEN327667 OOJ327666:OOJ327667 OYF327666:OYF327667 PIB327666:PIB327667 PRX327666:PRX327667 QBT327666:QBT327667 QLP327666:QLP327667 QVL327666:QVL327667 RFH327666:RFH327667 RPD327666:RPD327667 RYZ327666:RYZ327667 SIV327666:SIV327667 SSR327666:SSR327667 TCN327666:TCN327667 TMJ327666:TMJ327667 TWF327666:TWF327667 UGB327666:UGB327667 UPX327666:UPX327667 UZT327666:UZT327667 VJP327666:VJP327667 VTL327666:VTL327667 WDH327666:WDH327667 WND327666:WND327667 WWZ327666:WWZ327667 AQ393202:AQ393203 KN393202:KN393203 UJ393202:UJ393203 AEF393202:AEF393203 AOB393202:AOB393203 AXX393202:AXX393203 BHT393202:BHT393203 BRP393202:BRP393203 CBL393202:CBL393203 CLH393202:CLH393203 CVD393202:CVD393203 DEZ393202:DEZ393203 DOV393202:DOV393203 DYR393202:DYR393203 EIN393202:EIN393203 ESJ393202:ESJ393203 FCF393202:FCF393203 FMB393202:FMB393203 FVX393202:FVX393203 GFT393202:GFT393203 GPP393202:GPP393203 GZL393202:GZL393203 HJH393202:HJH393203 HTD393202:HTD393203 ICZ393202:ICZ393203 IMV393202:IMV393203 IWR393202:IWR393203 JGN393202:JGN393203 JQJ393202:JQJ393203 KAF393202:KAF393203 KKB393202:KKB393203 KTX393202:KTX393203 LDT393202:LDT393203 LNP393202:LNP393203 LXL393202:LXL393203 MHH393202:MHH393203 MRD393202:MRD393203 NAZ393202:NAZ393203 NKV393202:NKV393203 NUR393202:NUR393203 OEN393202:OEN393203 OOJ393202:OOJ393203 OYF393202:OYF393203 PIB393202:PIB393203 PRX393202:PRX393203 QBT393202:QBT393203 QLP393202:QLP393203 QVL393202:QVL393203 RFH393202:RFH393203 RPD393202:RPD393203 RYZ393202:RYZ393203 SIV393202:SIV393203 SSR393202:SSR393203 TCN393202:TCN393203 TMJ393202:TMJ393203 TWF393202:TWF393203 UGB393202:UGB393203 UPX393202:UPX393203 UZT393202:UZT393203 VJP393202:VJP393203 VTL393202:VTL393203 WDH393202:WDH393203 WND393202:WND393203 WWZ393202:WWZ393203 AQ458738:AQ458739 KN458738:KN458739 UJ458738:UJ458739 AEF458738:AEF458739 AOB458738:AOB458739 AXX458738:AXX458739 BHT458738:BHT458739 BRP458738:BRP458739 CBL458738:CBL458739 CLH458738:CLH458739 CVD458738:CVD458739 DEZ458738:DEZ458739 DOV458738:DOV458739 DYR458738:DYR458739 EIN458738:EIN458739 ESJ458738:ESJ458739 FCF458738:FCF458739 FMB458738:FMB458739 FVX458738:FVX458739 GFT458738:GFT458739 GPP458738:GPP458739 GZL458738:GZL458739 HJH458738:HJH458739 HTD458738:HTD458739 ICZ458738:ICZ458739 IMV458738:IMV458739 IWR458738:IWR458739 JGN458738:JGN458739 JQJ458738:JQJ458739 KAF458738:KAF458739 KKB458738:KKB458739 KTX458738:KTX458739 LDT458738:LDT458739 LNP458738:LNP458739 LXL458738:LXL458739 MHH458738:MHH458739 MRD458738:MRD458739 NAZ458738:NAZ458739 NKV458738:NKV458739 NUR458738:NUR458739 OEN458738:OEN458739 OOJ458738:OOJ458739 OYF458738:OYF458739 PIB458738:PIB458739 PRX458738:PRX458739 QBT458738:QBT458739 QLP458738:QLP458739 QVL458738:QVL458739 RFH458738:RFH458739 RPD458738:RPD458739 RYZ458738:RYZ458739 SIV458738:SIV458739 SSR458738:SSR458739 TCN458738:TCN458739 TMJ458738:TMJ458739 TWF458738:TWF458739 UGB458738:UGB458739 UPX458738:UPX458739 UZT458738:UZT458739 VJP458738:VJP458739 VTL458738:VTL458739 WDH458738:WDH458739 WND458738:WND458739 WWZ458738:WWZ458739 AQ524274:AQ524275 KN524274:KN524275 UJ524274:UJ524275 AEF524274:AEF524275 AOB524274:AOB524275 AXX524274:AXX524275 BHT524274:BHT524275 BRP524274:BRP524275 CBL524274:CBL524275 CLH524274:CLH524275 CVD524274:CVD524275 DEZ524274:DEZ524275 DOV524274:DOV524275 DYR524274:DYR524275 EIN524274:EIN524275 ESJ524274:ESJ524275 FCF524274:FCF524275 FMB524274:FMB524275 FVX524274:FVX524275 GFT524274:GFT524275 GPP524274:GPP524275 GZL524274:GZL524275 HJH524274:HJH524275 HTD524274:HTD524275 ICZ524274:ICZ524275 IMV524274:IMV524275 IWR524274:IWR524275 JGN524274:JGN524275 JQJ524274:JQJ524275 KAF524274:KAF524275 KKB524274:KKB524275 KTX524274:KTX524275 LDT524274:LDT524275 LNP524274:LNP524275 LXL524274:LXL524275 MHH524274:MHH524275 MRD524274:MRD524275 NAZ524274:NAZ524275 NKV524274:NKV524275 NUR524274:NUR524275 OEN524274:OEN524275 OOJ524274:OOJ524275 OYF524274:OYF524275 PIB524274:PIB524275 PRX524274:PRX524275 QBT524274:QBT524275 QLP524274:QLP524275 QVL524274:QVL524275 RFH524274:RFH524275 RPD524274:RPD524275 RYZ524274:RYZ524275 SIV524274:SIV524275 SSR524274:SSR524275 TCN524274:TCN524275 TMJ524274:TMJ524275 TWF524274:TWF524275 UGB524274:UGB524275 UPX524274:UPX524275 UZT524274:UZT524275 VJP524274:VJP524275 VTL524274:VTL524275 WDH524274:WDH524275 WND524274:WND524275 WWZ524274:WWZ524275 AQ589810:AQ589811 KN589810:KN589811 UJ589810:UJ589811 AEF589810:AEF589811 AOB589810:AOB589811 AXX589810:AXX589811 BHT589810:BHT589811 BRP589810:BRP589811 CBL589810:CBL589811 CLH589810:CLH589811 CVD589810:CVD589811 DEZ589810:DEZ589811 DOV589810:DOV589811 DYR589810:DYR589811 EIN589810:EIN589811 ESJ589810:ESJ589811 FCF589810:FCF589811 FMB589810:FMB589811 FVX589810:FVX589811 GFT589810:GFT589811 GPP589810:GPP589811 GZL589810:GZL589811 HJH589810:HJH589811 HTD589810:HTD589811 ICZ589810:ICZ589811 IMV589810:IMV589811 IWR589810:IWR589811 JGN589810:JGN589811 JQJ589810:JQJ589811 KAF589810:KAF589811 KKB589810:KKB589811 KTX589810:KTX589811 LDT589810:LDT589811 LNP589810:LNP589811 LXL589810:LXL589811 MHH589810:MHH589811 MRD589810:MRD589811 NAZ589810:NAZ589811 NKV589810:NKV589811 NUR589810:NUR589811 OEN589810:OEN589811 OOJ589810:OOJ589811 OYF589810:OYF589811 PIB589810:PIB589811 PRX589810:PRX589811 QBT589810:QBT589811 QLP589810:QLP589811 QVL589810:QVL589811 RFH589810:RFH589811 RPD589810:RPD589811 RYZ589810:RYZ589811 SIV589810:SIV589811 SSR589810:SSR589811 TCN589810:TCN589811 TMJ589810:TMJ589811 TWF589810:TWF589811 UGB589810:UGB589811 UPX589810:UPX589811 UZT589810:UZT589811 VJP589810:VJP589811 VTL589810:VTL589811 WDH589810:WDH589811 WND589810:WND589811 WWZ589810:WWZ589811 AQ655346:AQ655347 KN655346:KN655347 UJ655346:UJ655347 AEF655346:AEF655347 AOB655346:AOB655347 AXX655346:AXX655347 BHT655346:BHT655347 BRP655346:BRP655347 CBL655346:CBL655347 CLH655346:CLH655347 CVD655346:CVD655347 DEZ655346:DEZ655347 DOV655346:DOV655347 DYR655346:DYR655347 EIN655346:EIN655347 ESJ655346:ESJ655347 FCF655346:FCF655347 FMB655346:FMB655347 FVX655346:FVX655347 GFT655346:GFT655347 GPP655346:GPP655347 GZL655346:GZL655347 HJH655346:HJH655347 HTD655346:HTD655347 ICZ655346:ICZ655347 IMV655346:IMV655347 IWR655346:IWR655347 JGN655346:JGN655347 JQJ655346:JQJ655347 KAF655346:KAF655347 KKB655346:KKB655347 KTX655346:KTX655347 LDT655346:LDT655347 LNP655346:LNP655347 LXL655346:LXL655347 MHH655346:MHH655347 MRD655346:MRD655347 NAZ655346:NAZ655347 NKV655346:NKV655347 NUR655346:NUR655347 OEN655346:OEN655347 OOJ655346:OOJ655347 OYF655346:OYF655347 PIB655346:PIB655347 PRX655346:PRX655347 QBT655346:QBT655347 QLP655346:QLP655347 QVL655346:QVL655347 RFH655346:RFH655347 RPD655346:RPD655347 RYZ655346:RYZ655347 SIV655346:SIV655347 SSR655346:SSR655347 TCN655346:TCN655347 TMJ655346:TMJ655347 TWF655346:TWF655347 UGB655346:UGB655347 UPX655346:UPX655347 UZT655346:UZT655347 VJP655346:VJP655347 VTL655346:VTL655347 WDH655346:WDH655347 WND655346:WND655347 WWZ655346:WWZ655347 AQ720882:AQ720883 KN720882:KN720883 UJ720882:UJ720883 AEF720882:AEF720883 AOB720882:AOB720883 AXX720882:AXX720883 BHT720882:BHT720883 BRP720882:BRP720883 CBL720882:CBL720883 CLH720882:CLH720883 CVD720882:CVD720883 DEZ720882:DEZ720883 DOV720882:DOV720883 DYR720882:DYR720883 EIN720882:EIN720883 ESJ720882:ESJ720883 FCF720882:FCF720883 FMB720882:FMB720883 FVX720882:FVX720883 GFT720882:GFT720883 GPP720882:GPP720883 GZL720882:GZL720883 HJH720882:HJH720883 HTD720882:HTD720883 ICZ720882:ICZ720883 IMV720882:IMV720883 IWR720882:IWR720883 JGN720882:JGN720883 JQJ720882:JQJ720883 KAF720882:KAF720883 KKB720882:KKB720883 KTX720882:KTX720883 LDT720882:LDT720883 LNP720882:LNP720883 LXL720882:LXL720883 MHH720882:MHH720883 MRD720882:MRD720883 NAZ720882:NAZ720883 NKV720882:NKV720883 NUR720882:NUR720883 OEN720882:OEN720883 OOJ720882:OOJ720883 OYF720882:OYF720883 PIB720882:PIB720883 PRX720882:PRX720883 QBT720882:QBT720883 QLP720882:QLP720883 QVL720882:QVL720883 RFH720882:RFH720883 RPD720882:RPD720883 RYZ720882:RYZ720883 SIV720882:SIV720883 SSR720882:SSR720883 TCN720882:TCN720883 TMJ720882:TMJ720883 TWF720882:TWF720883 UGB720882:UGB720883 UPX720882:UPX720883 UZT720882:UZT720883 VJP720882:VJP720883 VTL720882:VTL720883 WDH720882:WDH720883 WND720882:WND720883 WWZ720882:WWZ720883 AQ786418:AQ786419 KN786418:KN786419 UJ786418:UJ786419 AEF786418:AEF786419 AOB786418:AOB786419 AXX786418:AXX786419 BHT786418:BHT786419 BRP786418:BRP786419 CBL786418:CBL786419 CLH786418:CLH786419 CVD786418:CVD786419 DEZ786418:DEZ786419 DOV786418:DOV786419 DYR786418:DYR786419 EIN786418:EIN786419 ESJ786418:ESJ786419 FCF786418:FCF786419 FMB786418:FMB786419 FVX786418:FVX786419 GFT786418:GFT786419 GPP786418:GPP786419 GZL786418:GZL786419 HJH786418:HJH786419 HTD786418:HTD786419 ICZ786418:ICZ786419 IMV786418:IMV786419 IWR786418:IWR786419 JGN786418:JGN786419 JQJ786418:JQJ786419 KAF786418:KAF786419 KKB786418:KKB786419 KTX786418:KTX786419 LDT786418:LDT786419 LNP786418:LNP786419 LXL786418:LXL786419 MHH786418:MHH786419 MRD786418:MRD786419 NAZ786418:NAZ786419 NKV786418:NKV786419 NUR786418:NUR786419 OEN786418:OEN786419 OOJ786418:OOJ786419 OYF786418:OYF786419 PIB786418:PIB786419 PRX786418:PRX786419 QBT786418:QBT786419 QLP786418:QLP786419 QVL786418:QVL786419 RFH786418:RFH786419 RPD786418:RPD786419 RYZ786418:RYZ786419 SIV786418:SIV786419 SSR786418:SSR786419 TCN786418:TCN786419 TMJ786418:TMJ786419 TWF786418:TWF786419 UGB786418:UGB786419 UPX786418:UPX786419 UZT786418:UZT786419 VJP786418:VJP786419 VTL786418:VTL786419 WDH786418:WDH786419 WND786418:WND786419 WWZ786418:WWZ786419 AQ851954:AQ851955 KN851954:KN851955 UJ851954:UJ851955 AEF851954:AEF851955 AOB851954:AOB851955 AXX851954:AXX851955 BHT851954:BHT851955 BRP851954:BRP851955 CBL851954:CBL851955 CLH851954:CLH851955 CVD851954:CVD851955 DEZ851954:DEZ851955 DOV851954:DOV851955 DYR851954:DYR851955 EIN851954:EIN851955 ESJ851954:ESJ851955 FCF851954:FCF851955 FMB851954:FMB851955 FVX851954:FVX851955 GFT851954:GFT851955 GPP851954:GPP851955 GZL851954:GZL851955 HJH851954:HJH851955 HTD851954:HTD851955 ICZ851954:ICZ851955 IMV851954:IMV851955 IWR851954:IWR851955 JGN851954:JGN851955 JQJ851954:JQJ851955 KAF851954:KAF851955 KKB851954:KKB851955 KTX851954:KTX851955 LDT851954:LDT851955 LNP851954:LNP851955 LXL851954:LXL851955 MHH851954:MHH851955 MRD851954:MRD851955 NAZ851954:NAZ851955 NKV851954:NKV851955 NUR851954:NUR851955 OEN851954:OEN851955 OOJ851954:OOJ851955 OYF851954:OYF851955 PIB851954:PIB851955 PRX851954:PRX851955 QBT851954:QBT851955 QLP851954:QLP851955 QVL851954:QVL851955 RFH851954:RFH851955 RPD851954:RPD851955 RYZ851954:RYZ851955 SIV851954:SIV851955 SSR851954:SSR851955 TCN851954:TCN851955 TMJ851954:TMJ851955 TWF851954:TWF851955 UGB851954:UGB851955 UPX851954:UPX851955 UZT851954:UZT851955 VJP851954:VJP851955 VTL851954:VTL851955 WDH851954:WDH851955 WND851954:WND851955 WWZ851954:WWZ851955 AQ917490:AQ917491 KN917490:KN917491 UJ917490:UJ917491 AEF917490:AEF917491 AOB917490:AOB917491 AXX917490:AXX917491 BHT917490:BHT917491 BRP917490:BRP917491 CBL917490:CBL917491 CLH917490:CLH917491 CVD917490:CVD917491 DEZ917490:DEZ917491 DOV917490:DOV917491 DYR917490:DYR917491 EIN917490:EIN917491 ESJ917490:ESJ917491 FCF917490:FCF917491 FMB917490:FMB917491 FVX917490:FVX917491 GFT917490:GFT917491 GPP917490:GPP917491 GZL917490:GZL917491 HJH917490:HJH917491 HTD917490:HTD917491 ICZ917490:ICZ917491 IMV917490:IMV917491 IWR917490:IWR917491 JGN917490:JGN917491 JQJ917490:JQJ917491 KAF917490:KAF917491 KKB917490:KKB917491 KTX917490:KTX917491 LDT917490:LDT917491 LNP917490:LNP917491 LXL917490:LXL917491 MHH917490:MHH917491 MRD917490:MRD917491 NAZ917490:NAZ917491 NKV917490:NKV917491 NUR917490:NUR917491 OEN917490:OEN917491 OOJ917490:OOJ917491 OYF917490:OYF917491 PIB917490:PIB917491 PRX917490:PRX917491 QBT917490:QBT917491 QLP917490:QLP917491 QVL917490:QVL917491 RFH917490:RFH917491 RPD917490:RPD917491 RYZ917490:RYZ917491 SIV917490:SIV917491 SSR917490:SSR917491 TCN917490:TCN917491 TMJ917490:TMJ917491 TWF917490:TWF917491 UGB917490:UGB917491 UPX917490:UPX917491 UZT917490:UZT917491 VJP917490:VJP917491 VTL917490:VTL917491 WDH917490:WDH917491 WND917490:WND917491 WWZ917490:WWZ917491 AQ983026:AQ983027 KN983026:KN983027 UJ983026:UJ983027 AEF983026:AEF983027 AOB983026:AOB983027 AXX983026:AXX983027 BHT983026:BHT983027 BRP983026:BRP983027 CBL983026:CBL983027 CLH983026:CLH983027 CVD983026:CVD983027 DEZ983026:DEZ983027 DOV983026:DOV983027 DYR983026:DYR983027 EIN983026:EIN983027 ESJ983026:ESJ983027 FCF983026:FCF983027 FMB983026:FMB983027 FVX983026:FVX983027 GFT983026:GFT983027 GPP983026:GPP983027 GZL983026:GZL983027 HJH983026:HJH983027 HTD983026:HTD983027 ICZ983026:ICZ983027 IMV983026:IMV983027 IWR983026:IWR983027 JGN983026:JGN983027 JQJ983026:JQJ983027 KAF983026:KAF983027 KKB983026:KKB983027 KTX983026:KTX983027 LDT983026:LDT983027 LNP983026:LNP983027 LXL983026:LXL983027 MHH983026:MHH983027 MRD983026:MRD983027 NAZ983026:NAZ983027 NKV983026:NKV983027 NUR983026:NUR983027 OEN983026:OEN983027 OOJ983026:OOJ983027 OYF983026:OYF983027 PIB983026:PIB983027 PRX983026:PRX983027 QBT983026:QBT983027 QLP983026:QLP983027 QVL983026:QVL983027 RFH983026:RFH983027 RPD983026:RPD983027 RYZ983026:RYZ983027 SIV983026:SIV983027 SSR983026:SSR983027 TCN983026:TCN983027 TMJ983026:TMJ983027 TWF983026:TWF983027 UGB983026:UGB983027 UPX983026:UPX983027 UZT983026:UZT983027 VJP983026:VJP983027 VTL983026:VTL983027 WDH983026:WDH983027 WND983026:WND983027 WWZ983026:WWZ983027 BQI16:BRU18 JP20:JQ20 TL20:TM20 ADH20:ADI20 AND20:ANE20 AWZ20:AXA20 BGV20:BGW20 BQR20:BQS20 CAN20:CAO20 CKJ20:CKK20 CUF20:CUG20 DEB20:DEC20 DNX20:DNY20 DXT20:DXU20 EHP20:EHQ20 ERL20:ERM20 FBH20:FBI20 FLD20:FLE20 FUZ20:FVA20 GEV20:GEW20 GOR20:GOS20 GYN20:GYO20 HIJ20:HIK20 HSF20:HSG20 ICB20:ICC20 ILX20:ILY20 IVT20:IVU20 JFP20:JFQ20 JPL20:JPM20 JZH20:JZI20 KJD20:KJE20 KSZ20:KTA20 LCV20:LCW20 LMR20:LMS20 LWN20:LWO20 MGJ20:MGK20 MQF20:MQG20 NAB20:NAC20 NJX20:NJY20 NTT20:NTU20 ODP20:ODQ20 ONL20:ONM20 OXH20:OXI20 PHD20:PHE20 PQZ20:PRA20 QAV20:QAW20 QKR20:QKS20 QUN20:QUO20 REJ20:REK20 ROF20:ROG20 RYB20:RYC20 SHX20:SHY20 SRT20:SRU20 TBP20:TBQ20 TLL20:TLM20 TVH20:TVI20 UFD20:UFE20 UOZ20:UPA20 UYV20:UYW20 VIR20:VIS20 VSN20:VSO20 WCJ20:WCK20 WMF20:WMG20 WWB20:WWC20 S65523:T65523 JP65523:JQ65523 TL65523:TM65523 ADH65523:ADI65523 AND65523:ANE65523 AWZ65523:AXA65523 BGV65523:BGW65523 BQR65523:BQS65523 CAN65523:CAO65523 CKJ65523:CKK65523 CUF65523:CUG65523 DEB65523:DEC65523 DNX65523:DNY65523 DXT65523:DXU65523 EHP65523:EHQ65523 ERL65523:ERM65523 FBH65523:FBI65523 FLD65523:FLE65523 FUZ65523:FVA65523 GEV65523:GEW65523 GOR65523:GOS65523 GYN65523:GYO65523 HIJ65523:HIK65523 HSF65523:HSG65523 ICB65523:ICC65523 ILX65523:ILY65523 IVT65523:IVU65523 JFP65523:JFQ65523 JPL65523:JPM65523 JZH65523:JZI65523 KJD65523:KJE65523 KSZ65523:KTA65523 LCV65523:LCW65523 LMR65523:LMS65523 LWN65523:LWO65523 MGJ65523:MGK65523 MQF65523:MQG65523 NAB65523:NAC65523 NJX65523:NJY65523 NTT65523:NTU65523 ODP65523:ODQ65523 ONL65523:ONM65523 OXH65523:OXI65523 PHD65523:PHE65523 PQZ65523:PRA65523 QAV65523:QAW65523 QKR65523:QKS65523 QUN65523:QUO65523 REJ65523:REK65523 ROF65523:ROG65523 RYB65523:RYC65523 SHX65523:SHY65523 SRT65523:SRU65523 TBP65523:TBQ65523 TLL65523:TLM65523 TVH65523:TVI65523 UFD65523:UFE65523 UOZ65523:UPA65523 UYV65523:UYW65523 VIR65523:VIS65523 VSN65523:VSO65523 WCJ65523:WCK65523 WMF65523:WMG65523 WWB65523:WWC65523 S131059:T131059 JP131059:JQ131059 TL131059:TM131059 ADH131059:ADI131059 AND131059:ANE131059 AWZ131059:AXA131059 BGV131059:BGW131059 BQR131059:BQS131059 CAN131059:CAO131059 CKJ131059:CKK131059 CUF131059:CUG131059 DEB131059:DEC131059 DNX131059:DNY131059 DXT131059:DXU131059 EHP131059:EHQ131059 ERL131059:ERM131059 FBH131059:FBI131059 FLD131059:FLE131059 FUZ131059:FVA131059 GEV131059:GEW131059 GOR131059:GOS131059 GYN131059:GYO131059 HIJ131059:HIK131059 HSF131059:HSG131059 ICB131059:ICC131059 ILX131059:ILY131059 IVT131059:IVU131059 JFP131059:JFQ131059 JPL131059:JPM131059 JZH131059:JZI131059 KJD131059:KJE131059 KSZ131059:KTA131059 LCV131059:LCW131059 LMR131059:LMS131059 LWN131059:LWO131059 MGJ131059:MGK131059 MQF131059:MQG131059 NAB131059:NAC131059 NJX131059:NJY131059 NTT131059:NTU131059 ODP131059:ODQ131059 ONL131059:ONM131059 OXH131059:OXI131059 PHD131059:PHE131059 PQZ131059:PRA131059 QAV131059:QAW131059 QKR131059:QKS131059 QUN131059:QUO131059 REJ131059:REK131059 ROF131059:ROG131059 RYB131059:RYC131059 SHX131059:SHY131059 SRT131059:SRU131059 TBP131059:TBQ131059 TLL131059:TLM131059 TVH131059:TVI131059 UFD131059:UFE131059 UOZ131059:UPA131059 UYV131059:UYW131059 VIR131059:VIS131059 VSN131059:VSO131059 WCJ131059:WCK131059 WMF131059:WMG131059 WWB131059:WWC131059 S196595:T196595 JP196595:JQ196595 TL196595:TM196595 ADH196595:ADI196595 AND196595:ANE196595 AWZ196595:AXA196595 BGV196595:BGW196595 BQR196595:BQS196595 CAN196595:CAO196595 CKJ196595:CKK196595 CUF196595:CUG196595 DEB196595:DEC196595 DNX196595:DNY196595 DXT196595:DXU196595 EHP196595:EHQ196595 ERL196595:ERM196595 FBH196595:FBI196595 FLD196595:FLE196595 FUZ196595:FVA196595 GEV196595:GEW196595 GOR196595:GOS196595 GYN196595:GYO196595 HIJ196595:HIK196595 HSF196595:HSG196595 ICB196595:ICC196595 ILX196595:ILY196595 IVT196595:IVU196595 JFP196595:JFQ196595 JPL196595:JPM196595 JZH196595:JZI196595 KJD196595:KJE196595 KSZ196595:KTA196595 LCV196595:LCW196595 LMR196595:LMS196595 LWN196595:LWO196595 MGJ196595:MGK196595 MQF196595:MQG196595 NAB196595:NAC196595 NJX196595:NJY196595 NTT196595:NTU196595 ODP196595:ODQ196595 ONL196595:ONM196595 OXH196595:OXI196595 PHD196595:PHE196595 PQZ196595:PRA196595 QAV196595:QAW196595 QKR196595:QKS196595 QUN196595:QUO196595 REJ196595:REK196595 ROF196595:ROG196595 RYB196595:RYC196595 SHX196595:SHY196595 SRT196595:SRU196595 TBP196595:TBQ196595 TLL196595:TLM196595 TVH196595:TVI196595 UFD196595:UFE196595 UOZ196595:UPA196595 UYV196595:UYW196595 VIR196595:VIS196595 VSN196595:VSO196595 WCJ196595:WCK196595 WMF196595:WMG196595 WWB196595:WWC196595 S262131:T262131 JP262131:JQ262131 TL262131:TM262131 ADH262131:ADI262131 AND262131:ANE262131 AWZ262131:AXA262131 BGV262131:BGW262131 BQR262131:BQS262131 CAN262131:CAO262131 CKJ262131:CKK262131 CUF262131:CUG262131 DEB262131:DEC262131 DNX262131:DNY262131 DXT262131:DXU262131 EHP262131:EHQ262131 ERL262131:ERM262131 FBH262131:FBI262131 FLD262131:FLE262131 FUZ262131:FVA262131 GEV262131:GEW262131 GOR262131:GOS262131 GYN262131:GYO262131 HIJ262131:HIK262131 HSF262131:HSG262131 ICB262131:ICC262131 ILX262131:ILY262131 IVT262131:IVU262131 JFP262131:JFQ262131 JPL262131:JPM262131 JZH262131:JZI262131 KJD262131:KJE262131 KSZ262131:KTA262131 LCV262131:LCW262131 LMR262131:LMS262131 LWN262131:LWO262131 MGJ262131:MGK262131 MQF262131:MQG262131 NAB262131:NAC262131 NJX262131:NJY262131 NTT262131:NTU262131 ODP262131:ODQ262131 ONL262131:ONM262131 OXH262131:OXI262131 PHD262131:PHE262131 PQZ262131:PRA262131 QAV262131:QAW262131 QKR262131:QKS262131 QUN262131:QUO262131 REJ262131:REK262131 ROF262131:ROG262131 RYB262131:RYC262131 SHX262131:SHY262131 SRT262131:SRU262131 TBP262131:TBQ262131 TLL262131:TLM262131 TVH262131:TVI262131 UFD262131:UFE262131 UOZ262131:UPA262131 UYV262131:UYW262131 VIR262131:VIS262131 VSN262131:VSO262131 WCJ262131:WCK262131 WMF262131:WMG262131 WWB262131:WWC262131 S327667:T327667 JP327667:JQ327667 TL327667:TM327667 ADH327667:ADI327667 AND327667:ANE327667 AWZ327667:AXA327667 BGV327667:BGW327667 BQR327667:BQS327667 CAN327667:CAO327667 CKJ327667:CKK327667 CUF327667:CUG327667 DEB327667:DEC327667 DNX327667:DNY327667 DXT327667:DXU327667 EHP327667:EHQ327667 ERL327667:ERM327667 FBH327667:FBI327667 FLD327667:FLE327667 FUZ327667:FVA327667 GEV327667:GEW327667 GOR327667:GOS327667 GYN327667:GYO327667 HIJ327667:HIK327667 HSF327667:HSG327667 ICB327667:ICC327667 ILX327667:ILY327667 IVT327667:IVU327667 JFP327667:JFQ327667 JPL327667:JPM327667 JZH327667:JZI327667 KJD327667:KJE327667 KSZ327667:KTA327667 LCV327667:LCW327667 LMR327667:LMS327667 LWN327667:LWO327667 MGJ327667:MGK327667 MQF327667:MQG327667 NAB327667:NAC327667 NJX327667:NJY327667 NTT327667:NTU327667 ODP327667:ODQ327667 ONL327667:ONM327667 OXH327667:OXI327667 PHD327667:PHE327667 PQZ327667:PRA327667 QAV327667:QAW327667 QKR327667:QKS327667 QUN327667:QUO327667 REJ327667:REK327667 ROF327667:ROG327667 RYB327667:RYC327667 SHX327667:SHY327667 SRT327667:SRU327667 TBP327667:TBQ327667 TLL327667:TLM327667 TVH327667:TVI327667 UFD327667:UFE327667 UOZ327667:UPA327667 UYV327667:UYW327667 VIR327667:VIS327667 VSN327667:VSO327667 WCJ327667:WCK327667 WMF327667:WMG327667 WWB327667:WWC327667 S393203:T393203 JP393203:JQ393203 TL393203:TM393203 ADH393203:ADI393203 AND393203:ANE393203 AWZ393203:AXA393203 BGV393203:BGW393203 BQR393203:BQS393203 CAN393203:CAO393203 CKJ393203:CKK393203 CUF393203:CUG393203 DEB393203:DEC393203 DNX393203:DNY393203 DXT393203:DXU393203 EHP393203:EHQ393203 ERL393203:ERM393203 FBH393203:FBI393203 FLD393203:FLE393203 FUZ393203:FVA393203 GEV393203:GEW393203 GOR393203:GOS393203 GYN393203:GYO393203 HIJ393203:HIK393203 HSF393203:HSG393203 ICB393203:ICC393203 ILX393203:ILY393203 IVT393203:IVU393203 JFP393203:JFQ393203 JPL393203:JPM393203 JZH393203:JZI393203 KJD393203:KJE393203 KSZ393203:KTA393203 LCV393203:LCW393203 LMR393203:LMS393203 LWN393203:LWO393203 MGJ393203:MGK393203 MQF393203:MQG393203 NAB393203:NAC393203 NJX393203:NJY393203 NTT393203:NTU393203 ODP393203:ODQ393203 ONL393203:ONM393203 OXH393203:OXI393203 PHD393203:PHE393203 PQZ393203:PRA393203 QAV393203:QAW393203 QKR393203:QKS393203 QUN393203:QUO393203 REJ393203:REK393203 ROF393203:ROG393203 RYB393203:RYC393203 SHX393203:SHY393203 SRT393203:SRU393203 TBP393203:TBQ393203 TLL393203:TLM393203 TVH393203:TVI393203 UFD393203:UFE393203 UOZ393203:UPA393203 UYV393203:UYW393203 VIR393203:VIS393203 VSN393203:VSO393203 WCJ393203:WCK393203 WMF393203:WMG393203 WWB393203:WWC393203 S458739:T458739 JP458739:JQ458739 TL458739:TM458739 ADH458739:ADI458739 AND458739:ANE458739 AWZ458739:AXA458739 BGV458739:BGW458739 BQR458739:BQS458739 CAN458739:CAO458739 CKJ458739:CKK458739 CUF458739:CUG458739 DEB458739:DEC458739 DNX458739:DNY458739 DXT458739:DXU458739 EHP458739:EHQ458739 ERL458739:ERM458739 FBH458739:FBI458739 FLD458739:FLE458739 FUZ458739:FVA458739 GEV458739:GEW458739 GOR458739:GOS458739 GYN458739:GYO458739 HIJ458739:HIK458739 HSF458739:HSG458739 ICB458739:ICC458739 ILX458739:ILY458739 IVT458739:IVU458739 JFP458739:JFQ458739 JPL458739:JPM458739 JZH458739:JZI458739 KJD458739:KJE458739 KSZ458739:KTA458739 LCV458739:LCW458739 LMR458739:LMS458739 LWN458739:LWO458739 MGJ458739:MGK458739 MQF458739:MQG458739 NAB458739:NAC458739 NJX458739:NJY458739 NTT458739:NTU458739 ODP458739:ODQ458739 ONL458739:ONM458739 OXH458739:OXI458739 PHD458739:PHE458739 PQZ458739:PRA458739 QAV458739:QAW458739 QKR458739:QKS458739 QUN458739:QUO458739 REJ458739:REK458739 ROF458739:ROG458739 RYB458739:RYC458739 SHX458739:SHY458739 SRT458739:SRU458739 TBP458739:TBQ458739 TLL458739:TLM458739 TVH458739:TVI458739 UFD458739:UFE458739 UOZ458739:UPA458739 UYV458739:UYW458739 VIR458739:VIS458739 VSN458739:VSO458739 WCJ458739:WCK458739 WMF458739:WMG458739 WWB458739:WWC458739 S524275:T524275 JP524275:JQ524275 TL524275:TM524275 ADH524275:ADI524275 AND524275:ANE524275 AWZ524275:AXA524275 BGV524275:BGW524275 BQR524275:BQS524275 CAN524275:CAO524275 CKJ524275:CKK524275 CUF524275:CUG524275 DEB524275:DEC524275 DNX524275:DNY524275 DXT524275:DXU524275 EHP524275:EHQ524275 ERL524275:ERM524275 FBH524275:FBI524275 FLD524275:FLE524275 FUZ524275:FVA524275 GEV524275:GEW524275 GOR524275:GOS524275 GYN524275:GYO524275 HIJ524275:HIK524275 HSF524275:HSG524275 ICB524275:ICC524275 ILX524275:ILY524275 IVT524275:IVU524275 JFP524275:JFQ524275 JPL524275:JPM524275 JZH524275:JZI524275 KJD524275:KJE524275 KSZ524275:KTA524275 LCV524275:LCW524275 LMR524275:LMS524275 LWN524275:LWO524275 MGJ524275:MGK524275 MQF524275:MQG524275 NAB524275:NAC524275 NJX524275:NJY524275 NTT524275:NTU524275 ODP524275:ODQ524275 ONL524275:ONM524275 OXH524275:OXI524275 PHD524275:PHE524275 PQZ524275:PRA524275 QAV524275:QAW524275 QKR524275:QKS524275 QUN524275:QUO524275 REJ524275:REK524275 ROF524275:ROG524275 RYB524275:RYC524275 SHX524275:SHY524275 SRT524275:SRU524275 TBP524275:TBQ524275 TLL524275:TLM524275 TVH524275:TVI524275 UFD524275:UFE524275 UOZ524275:UPA524275 UYV524275:UYW524275 VIR524275:VIS524275 VSN524275:VSO524275 WCJ524275:WCK524275 WMF524275:WMG524275 WWB524275:WWC524275 S589811:T589811 JP589811:JQ589811 TL589811:TM589811 ADH589811:ADI589811 AND589811:ANE589811 AWZ589811:AXA589811 BGV589811:BGW589811 BQR589811:BQS589811 CAN589811:CAO589811 CKJ589811:CKK589811 CUF589811:CUG589811 DEB589811:DEC589811 DNX589811:DNY589811 DXT589811:DXU589811 EHP589811:EHQ589811 ERL589811:ERM589811 FBH589811:FBI589811 FLD589811:FLE589811 FUZ589811:FVA589811 GEV589811:GEW589811 GOR589811:GOS589811 GYN589811:GYO589811 HIJ589811:HIK589811 HSF589811:HSG589811 ICB589811:ICC589811 ILX589811:ILY589811 IVT589811:IVU589811 JFP589811:JFQ589811 JPL589811:JPM589811 JZH589811:JZI589811 KJD589811:KJE589811 KSZ589811:KTA589811 LCV589811:LCW589811 LMR589811:LMS589811 LWN589811:LWO589811 MGJ589811:MGK589811 MQF589811:MQG589811 NAB589811:NAC589811 NJX589811:NJY589811 NTT589811:NTU589811 ODP589811:ODQ589811 ONL589811:ONM589811 OXH589811:OXI589811 PHD589811:PHE589811 PQZ589811:PRA589811 QAV589811:QAW589811 QKR589811:QKS589811 QUN589811:QUO589811 REJ589811:REK589811 ROF589811:ROG589811 RYB589811:RYC589811 SHX589811:SHY589811 SRT589811:SRU589811 TBP589811:TBQ589811 TLL589811:TLM589811 TVH589811:TVI589811 UFD589811:UFE589811 UOZ589811:UPA589811 UYV589811:UYW589811 VIR589811:VIS589811 VSN589811:VSO589811 WCJ589811:WCK589811 WMF589811:WMG589811 WWB589811:WWC589811 S655347:T655347 JP655347:JQ655347 TL655347:TM655347 ADH655347:ADI655347 AND655347:ANE655347 AWZ655347:AXA655347 BGV655347:BGW655347 BQR655347:BQS655347 CAN655347:CAO655347 CKJ655347:CKK655347 CUF655347:CUG655347 DEB655347:DEC655347 DNX655347:DNY655347 DXT655347:DXU655347 EHP655347:EHQ655347 ERL655347:ERM655347 FBH655347:FBI655347 FLD655347:FLE655347 FUZ655347:FVA655347 GEV655347:GEW655347 GOR655347:GOS655347 GYN655347:GYO655347 HIJ655347:HIK655347 HSF655347:HSG655347 ICB655347:ICC655347 ILX655347:ILY655347 IVT655347:IVU655347 JFP655347:JFQ655347 JPL655347:JPM655347 JZH655347:JZI655347 KJD655347:KJE655347 KSZ655347:KTA655347 LCV655347:LCW655347 LMR655347:LMS655347 LWN655347:LWO655347 MGJ655347:MGK655347 MQF655347:MQG655347 NAB655347:NAC655347 NJX655347:NJY655347 NTT655347:NTU655347 ODP655347:ODQ655347 ONL655347:ONM655347 OXH655347:OXI655347 PHD655347:PHE655347 PQZ655347:PRA655347 QAV655347:QAW655347 QKR655347:QKS655347 QUN655347:QUO655347 REJ655347:REK655347 ROF655347:ROG655347 RYB655347:RYC655347 SHX655347:SHY655347 SRT655347:SRU655347 TBP655347:TBQ655347 TLL655347:TLM655347 TVH655347:TVI655347 UFD655347:UFE655347 UOZ655347:UPA655347 UYV655347:UYW655347 VIR655347:VIS655347 VSN655347:VSO655347 WCJ655347:WCK655347 WMF655347:WMG655347 WWB655347:WWC655347 S720883:T720883 JP720883:JQ720883 TL720883:TM720883 ADH720883:ADI720883 AND720883:ANE720883 AWZ720883:AXA720883 BGV720883:BGW720883 BQR720883:BQS720883 CAN720883:CAO720883 CKJ720883:CKK720883 CUF720883:CUG720883 DEB720883:DEC720883 DNX720883:DNY720883 DXT720883:DXU720883 EHP720883:EHQ720883 ERL720883:ERM720883 FBH720883:FBI720883 FLD720883:FLE720883 FUZ720883:FVA720883 GEV720883:GEW720883 GOR720883:GOS720883 GYN720883:GYO720883 HIJ720883:HIK720883 HSF720883:HSG720883 ICB720883:ICC720883 ILX720883:ILY720883 IVT720883:IVU720883 JFP720883:JFQ720883 JPL720883:JPM720883 JZH720883:JZI720883 KJD720883:KJE720883 KSZ720883:KTA720883 LCV720883:LCW720883 LMR720883:LMS720883 LWN720883:LWO720883 MGJ720883:MGK720883 MQF720883:MQG720883 NAB720883:NAC720883 NJX720883:NJY720883 NTT720883:NTU720883 ODP720883:ODQ720883 ONL720883:ONM720883 OXH720883:OXI720883 PHD720883:PHE720883 PQZ720883:PRA720883 QAV720883:QAW720883 QKR720883:QKS720883 QUN720883:QUO720883 REJ720883:REK720883 ROF720883:ROG720883 RYB720883:RYC720883 SHX720883:SHY720883 SRT720883:SRU720883 TBP720883:TBQ720883 TLL720883:TLM720883 TVH720883:TVI720883 UFD720883:UFE720883 UOZ720883:UPA720883 UYV720883:UYW720883 VIR720883:VIS720883 VSN720883:VSO720883 WCJ720883:WCK720883 WMF720883:WMG720883 WWB720883:WWC720883 S786419:T786419 JP786419:JQ786419 TL786419:TM786419 ADH786419:ADI786419 AND786419:ANE786419 AWZ786419:AXA786419 BGV786419:BGW786419 BQR786419:BQS786419 CAN786419:CAO786419 CKJ786419:CKK786419 CUF786419:CUG786419 DEB786419:DEC786419 DNX786419:DNY786419 DXT786419:DXU786419 EHP786419:EHQ786419 ERL786419:ERM786419 FBH786419:FBI786419 FLD786419:FLE786419 FUZ786419:FVA786419 GEV786419:GEW786419 GOR786419:GOS786419 GYN786419:GYO786419 HIJ786419:HIK786419 HSF786419:HSG786419 ICB786419:ICC786419 ILX786419:ILY786419 IVT786419:IVU786419 JFP786419:JFQ786419 JPL786419:JPM786419 JZH786419:JZI786419 KJD786419:KJE786419 KSZ786419:KTA786419 LCV786419:LCW786419 LMR786419:LMS786419 LWN786419:LWO786419 MGJ786419:MGK786419 MQF786419:MQG786419 NAB786419:NAC786419 NJX786419:NJY786419 NTT786419:NTU786419 ODP786419:ODQ786419 ONL786419:ONM786419 OXH786419:OXI786419 PHD786419:PHE786419 PQZ786419:PRA786419 QAV786419:QAW786419 QKR786419:QKS786419 QUN786419:QUO786419 REJ786419:REK786419 ROF786419:ROG786419 RYB786419:RYC786419 SHX786419:SHY786419 SRT786419:SRU786419 TBP786419:TBQ786419 TLL786419:TLM786419 TVH786419:TVI786419 UFD786419:UFE786419 UOZ786419:UPA786419 UYV786419:UYW786419 VIR786419:VIS786419 VSN786419:VSO786419 WCJ786419:WCK786419 WMF786419:WMG786419 WWB786419:WWC786419 S851955:T851955 JP851955:JQ851955 TL851955:TM851955 ADH851955:ADI851955 AND851955:ANE851955 AWZ851955:AXA851955 BGV851955:BGW851955 BQR851955:BQS851955 CAN851955:CAO851955 CKJ851955:CKK851955 CUF851955:CUG851955 DEB851955:DEC851955 DNX851955:DNY851955 DXT851955:DXU851955 EHP851955:EHQ851955 ERL851955:ERM851955 FBH851955:FBI851955 FLD851955:FLE851955 FUZ851955:FVA851955 GEV851955:GEW851955 GOR851955:GOS851955 GYN851955:GYO851955 HIJ851955:HIK851955 HSF851955:HSG851955 ICB851955:ICC851955 ILX851955:ILY851955 IVT851955:IVU851955 JFP851955:JFQ851955 JPL851955:JPM851955 JZH851955:JZI851955 KJD851955:KJE851955 KSZ851955:KTA851955 LCV851955:LCW851955 LMR851955:LMS851955 LWN851955:LWO851955 MGJ851955:MGK851955 MQF851955:MQG851955 NAB851955:NAC851955 NJX851955:NJY851955 NTT851955:NTU851955 ODP851955:ODQ851955 ONL851955:ONM851955 OXH851955:OXI851955 PHD851955:PHE851955 PQZ851955:PRA851955 QAV851955:QAW851955 QKR851955:QKS851955 QUN851955:QUO851955 REJ851955:REK851955 ROF851955:ROG851955 RYB851955:RYC851955 SHX851955:SHY851955 SRT851955:SRU851955 TBP851955:TBQ851955 TLL851955:TLM851955 TVH851955:TVI851955 UFD851955:UFE851955 UOZ851955:UPA851955 UYV851955:UYW851955 VIR851955:VIS851955 VSN851955:VSO851955 WCJ851955:WCK851955 WMF851955:WMG851955 WWB851955:WWC851955 S917491:T917491 JP917491:JQ917491 TL917491:TM917491 ADH917491:ADI917491 AND917491:ANE917491 AWZ917491:AXA917491 BGV917491:BGW917491 BQR917491:BQS917491 CAN917491:CAO917491 CKJ917491:CKK917491 CUF917491:CUG917491 DEB917491:DEC917491 DNX917491:DNY917491 DXT917491:DXU917491 EHP917491:EHQ917491 ERL917491:ERM917491 FBH917491:FBI917491 FLD917491:FLE917491 FUZ917491:FVA917491 GEV917491:GEW917491 GOR917491:GOS917491 GYN917491:GYO917491 HIJ917491:HIK917491 HSF917491:HSG917491 ICB917491:ICC917491 ILX917491:ILY917491 IVT917491:IVU917491 JFP917491:JFQ917491 JPL917491:JPM917491 JZH917491:JZI917491 KJD917491:KJE917491 KSZ917491:KTA917491 LCV917491:LCW917491 LMR917491:LMS917491 LWN917491:LWO917491 MGJ917491:MGK917491 MQF917491:MQG917491 NAB917491:NAC917491 NJX917491:NJY917491 NTT917491:NTU917491 ODP917491:ODQ917491 ONL917491:ONM917491 OXH917491:OXI917491 PHD917491:PHE917491 PQZ917491:PRA917491 QAV917491:QAW917491 QKR917491:QKS917491 QUN917491:QUO917491 REJ917491:REK917491 ROF917491:ROG917491 RYB917491:RYC917491 SHX917491:SHY917491 SRT917491:SRU917491 TBP917491:TBQ917491 TLL917491:TLM917491 TVH917491:TVI917491 UFD917491:UFE917491 UOZ917491:UPA917491 UYV917491:UYW917491 VIR917491:VIS917491 VSN917491:VSO917491 WCJ917491:WCK917491 WMF917491:WMG917491 WWB917491:WWC917491 S983027:T983027 JP983027:JQ983027 TL983027:TM983027 ADH983027:ADI983027 AND983027:ANE983027 AWZ983027:AXA983027 BGV983027:BGW983027 BQR983027:BQS983027 CAN983027:CAO983027 CKJ983027:CKK983027 CUF983027:CUG983027 DEB983027:DEC983027 DNX983027:DNY983027 DXT983027:DXU983027 EHP983027:EHQ983027 ERL983027:ERM983027 FBH983027:FBI983027 FLD983027:FLE983027 FUZ983027:FVA983027 GEV983027:GEW983027 GOR983027:GOS983027 GYN983027:GYO983027 HIJ983027:HIK983027 HSF983027:HSG983027 ICB983027:ICC983027 ILX983027:ILY983027 IVT983027:IVU983027 JFP983027:JFQ983027 JPL983027:JPM983027 JZH983027:JZI983027 KJD983027:KJE983027 KSZ983027:KTA983027 LCV983027:LCW983027 LMR983027:LMS983027 LWN983027:LWO983027 MGJ983027:MGK983027 MQF983027:MQG983027 NAB983027:NAC983027 NJX983027:NJY983027 NTT983027:NTU983027 ODP983027:ODQ983027 ONL983027:ONM983027 OXH983027:OXI983027 PHD983027:PHE983027 PQZ983027:PRA983027 QAV983027:QAW983027 QKR983027:QKS983027 QUN983027:QUO983027 REJ983027:REK983027 ROF983027:ROG983027 RYB983027:RYC983027 SHX983027:SHY983027 SRT983027:SRU983027 TBP983027:TBQ983027 TLL983027:TLM983027 TVH983027:TVI983027 UFD983027:UFE983027 UOZ983027:UPA983027 UYV983027:UYW983027 VIR983027:VIS983027 VSN983027:VSO983027 WCJ983027:WCK983027 WMF983027:WMG983027 WWB983027:WWC983027 JG16:KS18 KJ19:KM19 UF19:UI19 AEB19:AEE19 ANX19:AOA19 AXT19:AXW19 BHP19:BHS19 BRL19:BRO19 CBH19:CBK19 CLD19:CLG19 CUZ19:CVC19 DEV19:DEY19 DOR19:DOU19 DYN19:DYQ19 EIJ19:EIM19 ESF19:ESI19 FCB19:FCE19 FLX19:FMA19 FVT19:FVW19 GFP19:GFS19 GPL19:GPO19 GZH19:GZK19 HJD19:HJG19 HSZ19:HTC19 ICV19:ICY19 IMR19:IMU19 IWN19:IWQ19 JGJ19:JGM19 JQF19:JQI19 KAB19:KAE19 KJX19:KKA19 KTT19:KTW19 LDP19:LDS19 LNL19:LNO19 LXH19:LXK19 MHD19:MHG19 MQZ19:MRC19 NAV19:NAY19 NKR19:NKU19 NUN19:NUQ19 OEJ19:OEM19 OOF19:OOI19 OYB19:OYE19 PHX19:PIA19 PRT19:PRW19 QBP19:QBS19 QLL19:QLO19 QVH19:QVK19 RFD19:RFG19 ROZ19:RPC19 RYV19:RYY19 SIR19:SIU19 SSN19:SSQ19 TCJ19:TCM19 TMF19:TMI19 TWB19:TWE19 UFX19:UGA19 UPT19:UPW19 UZP19:UZS19 VJL19:VJO19 VTH19:VTK19 WDD19:WDG19 WMZ19:WNC19 WWV19:WWY19 AM65522:AP65522 KJ65522:KM65522 UF65522:UI65522 AEB65522:AEE65522 ANX65522:AOA65522 AXT65522:AXW65522 BHP65522:BHS65522 BRL65522:BRO65522 CBH65522:CBK65522 CLD65522:CLG65522 CUZ65522:CVC65522 DEV65522:DEY65522 DOR65522:DOU65522 DYN65522:DYQ65522 EIJ65522:EIM65522 ESF65522:ESI65522 FCB65522:FCE65522 FLX65522:FMA65522 FVT65522:FVW65522 GFP65522:GFS65522 GPL65522:GPO65522 GZH65522:GZK65522 HJD65522:HJG65522 HSZ65522:HTC65522 ICV65522:ICY65522 IMR65522:IMU65522 IWN65522:IWQ65522 JGJ65522:JGM65522 JQF65522:JQI65522 KAB65522:KAE65522 KJX65522:KKA65522 KTT65522:KTW65522 LDP65522:LDS65522 LNL65522:LNO65522 LXH65522:LXK65522 MHD65522:MHG65522 MQZ65522:MRC65522 NAV65522:NAY65522 NKR65522:NKU65522 NUN65522:NUQ65522 OEJ65522:OEM65522 OOF65522:OOI65522 OYB65522:OYE65522 PHX65522:PIA65522 PRT65522:PRW65522 QBP65522:QBS65522 QLL65522:QLO65522 QVH65522:QVK65522 RFD65522:RFG65522 ROZ65522:RPC65522 RYV65522:RYY65522 SIR65522:SIU65522 SSN65522:SSQ65522 TCJ65522:TCM65522 TMF65522:TMI65522 TWB65522:TWE65522 UFX65522:UGA65522 UPT65522:UPW65522 UZP65522:UZS65522 VJL65522:VJO65522 VTH65522:VTK65522 WDD65522:WDG65522 WMZ65522:WNC65522 WWV65522:WWY65522 AM131058:AP131058 KJ131058:KM131058 UF131058:UI131058 AEB131058:AEE131058 ANX131058:AOA131058 AXT131058:AXW131058 BHP131058:BHS131058 BRL131058:BRO131058 CBH131058:CBK131058 CLD131058:CLG131058 CUZ131058:CVC131058 DEV131058:DEY131058 DOR131058:DOU131058 DYN131058:DYQ131058 EIJ131058:EIM131058 ESF131058:ESI131058 FCB131058:FCE131058 FLX131058:FMA131058 FVT131058:FVW131058 GFP131058:GFS131058 GPL131058:GPO131058 GZH131058:GZK131058 HJD131058:HJG131058 HSZ131058:HTC131058 ICV131058:ICY131058 IMR131058:IMU131058 IWN131058:IWQ131058 JGJ131058:JGM131058 JQF131058:JQI131058 KAB131058:KAE131058 KJX131058:KKA131058 KTT131058:KTW131058 LDP131058:LDS131058 LNL131058:LNO131058 LXH131058:LXK131058 MHD131058:MHG131058 MQZ131058:MRC131058 NAV131058:NAY131058 NKR131058:NKU131058 NUN131058:NUQ131058 OEJ131058:OEM131058 OOF131058:OOI131058 OYB131058:OYE131058 PHX131058:PIA131058 PRT131058:PRW131058 QBP131058:QBS131058 QLL131058:QLO131058 QVH131058:QVK131058 RFD131058:RFG131058 ROZ131058:RPC131058 RYV131058:RYY131058 SIR131058:SIU131058 SSN131058:SSQ131058 TCJ131058:TCM131058 TMF131058:TMI131058 TWB131058:TWE131058 UFX131058:UGA131058 UPT131058:UPW131058 UZP131058:UZS131058 VJL131058:VJO131058 VTH131058:VTK131058 WDD131058:WDG131058 WMZ131058:WNC131058 WWV131058:WWY131058 AM196594:AP196594 KJ196594:KM196594 UF196594:UI196594 AEB196594:AEE196594 ANX196594:AOA196594 AXT196594:AXW196594 BHP196594:BHS196594 BRL196594:BRO196594 CBH196594:CBK196594 CLD196594:CLG196594 CUZ196594:CVC196594 DEV196594:DEY196594 DOR196594:DOU196594 DYN196594:DYQ196594 EIJ196594:EIM196594 ESF196594:ESI196594 FCB196594:FCE196594 FLX196594:FMA196594 FVT196594:FVW196594 GFP196594:GFS196594 GPL196594:GPO196594 GZH196594:GZK196594 HJD196594:HJG196594 HSZ196594:HTC196594 ICV196594:ICY196594 IMR196594:IMU196594 IWN196594:IWQ196594 JGJ196594:JGM196594 JQF196594:JQI196594 KAB196594:KAE196594 KJX196594:KKA196594 KTT196594:KTW196594 LDP196594:LDS196594 LNL196594:LNO196594 LXH196594:LXK196594 MHD196594:MHG196594 MQZ196594:MRC196594 NAV196594:NAY196594 NKR196594:NKU196594 NUN196594:NUQ196594 OEJ196594:OEM196594 OOF196594:OOI196594 OYB196594:OYE196594 PHX196594:PIA196594 PRT196594:PRW196594 QBP196594:QBS196594 QLL196594:QLO196594 QVH196594:QVK196594 RFD196594:RFG196594 ROZ196594:RPC196594 RYV196594:RYY196594 SIR196594:SIU196594 SSN196594:SSQ196594 TCJ196594:TCM196594 TMF196594:TMI196594 TWB196594:TWE196594 UFX196594:UGA196594 UPT196594:UPW196594 UZP196594:UZS196594 VJL196594:VJO196594 VTH196594:VTK196594 WDD196594:WDG196594 WMZ196594:WNC196594 WWV196594:WWY196594 AM262130:AP262130 KJ262130:KM262130 UF262130:UI262130 AEB262130:AEE262130 ANX262130:AOA262130 AXT262130:AXW262130 BHP262130:BHS262130 BRL262130:BRO262130 CBH262130:CBK262130 CLD262130:CLG262130 CUZ262130:CVC262130 DEV262130:DEY262130 DOR262130:DOU262130 DYN262130:DYQ262130 EIJ262130:EIM262130 ESF262130:ESI262130 FCB262130:FCE262130 FLX262130:FMA262130 FVT262130:FVW262130 GFP262130:GFS262130 GPL262130:GPO262130 GZH262130:GZK262130 HJD262130:HJG262130 HSZ262130:HTC262130 ICV262130:ICY262130 IMR262130:IMU262130 IWN262130:IWQ262130 JGJ262130:JGM262130 JQF262130:JQI262130 KAB262130:KAE262130 KJX262130:KKA262130 KTT262130:KTW262130 LDP262130:LDS262130 LNL262130:LNO262130 LXH262130:LXK262130 MHD262130:MHG262130 MQZ262130:MRC262130 NAV262130:NAY262130 NKR262130:NKU262130 NUN262130:NUQ262130 OEJ262130:OEM262130 OOF262130:OOI262130 OYB262130:OYE262130 PHX262130:PIA262130 PRT262130:PRW262130 QBP262130:QBS262130 QLL262130:QLO262130 QVH262130:QVK262130 RFD262130:RFG262130 ROZ262130:RPC262130 RYV262130:RYY262130 SIR262130:SIU262130 SSN262130:SSQ262130 TCJ262130:TCM262130 TMF262130:TMI262130 TWB262130:TWE262130 UFX262130:UGA262130 UPT262130:UPW262130 UZP262130:UZS262130 VJL262130:VJO262130 VTH262130:VTK262130 WDD262130:WDG262130 WMZ262130:WNC262130 WWV262130:WWY262130 AM327666:AP327666 KJ327666:KM327666 UF327666:UI327666 AEB327666:AEE327666 ANX327666:AOA327666 AXT327666:AXW327666 BHP327666:BHS327666 BRL327666:BRO327666 CBH327666:CBK327666 CLD327666:CLG327666 CUZ327666:CVC327666 DEV327666:DEY327666 DOR327666:DOU327666 DYN327666:DYQ327666 EIJ327666:EIM327666 ESF327666:ESI327666 FCB327666:FCE327666 FLX327666:FMA327666 FVT327666:FVW327666 GFP327666:GFS327666 GPL327666:GPO327666 GZH327666:GZK327666 HJD327666:HJG327666 HSZ327666:HTC327666 ICV327666:ICY327666 IMR327666:IMU327666 IWN327666:IWQ327666 JGJ327666:JGM327666 JQF327666:JQI327666 KAB327666:KAE327666 KJX327666:KKA327666 KTT327666:KTW327666 LDP327666:LDS327666 LNL327666:LNO327666 LXH327666:LXK327666 MHD327666:MHG327666 MQZ327666:MRC327666 NAV327666:NAY327666 NKR327666:NKU327666 NUN327666:NUQ327666 OEJ327666:OEM327666 OOF327666:OOI327666 OYB327666:OYE327666 PHX327666:PIA327666 PRT327666:PRW327666 QBP327666:QBS327666 QLL327666:QLO327666 QVH327666:QVK327666 RFD327666:RFG327666 ROZ327666:RPC327666 RYV327666:RYY327666 SIR327666:SIU327666 SSN327666:SSQ327666 TCJ327666:TCM327666 TMF327666:TMI327666 TWB327666:TWE327666 UFX327666:UGA327666 UPT327666:UPW327666 UZP327666:UZS327666 VJL327666:VJO327666 VTH327666:VTK327666 WDD327666:WDG327666 WMZ327666:WNC327666 WWV327666:WWY327666 AM393202:AP393202 KJ393202:KM393202 UF393202:UI393202 AEB393202:AEE393202 ANX393202:AOA393202 AXT393202:AXW393202 BHP393202:BHS393202 BRL393202:BRO393202 CBH393202:CBK393202 CLD393202:CLG393202 CUZ393202:CVC393202 DEV393202:DEY393202 DOR393202:DOU393202 DYN393202:DYQ393202 EIJ393202:EIM393202 ESF393202:ESI393202 FCB393202:FCE393202 FLX393202:FMA393202 FVT393202:FVW393202 GFP393202:GFS393202 GPL393202:GPO393202 GZH393202:GZK393202 HJD393202:HJG393202 HSZ393202:HTC393202 ICV393202:ICY393202 IMR393202:IMU393202 IWN393202:IWQ393202 JGJ393202:JGM393202 JQF393202:JQI393202 KAB393202:KAE393202 KJX393202:KKA393202 KTT393202:KTW393202 LDP393202:LDS393202 LNL393202:LNO393202 LXH393202:LXK393202 MHD393202:MHG393202 MQZ393202:MRC393202 NAV393202:NAY393202 NKR393202:NKU393202 NUN393202:NUQ393202 OEJ393202:OEM393202 OOF393202:OOI393202 OYB393202:OYE393202 PHX393202:PIA393202 PRT393202:PRW393202 QBP393202:QBS393202 QLL393202:QLO393202 QVH393202:QVK393202 RFD393202:RFG393202 ROZ393202:RPC393202 RYV393202:RYY393202 SIR393202:SIU393202 SSN393202:SSQ393202 TCJ393202:TCM393202 TMF393202:TMI393202 TWB393202:TWE393202 UFX393202:UGA393202 UPT393202:UPW393202 UZP393202:UZS393202 VJL393202:VJO393202 VTH393202:VTK393202 WDD393202:WDG393202 WMZ393202:WNC393202 WWV393202:WWY393202 AM458738:AP458738 KJ458738:KM458738 UF458738:UI458738 AEB458738:AEE458738 ANX458738:AOA458738 AXT458738:AXW458738 BHP458738:BHS458738 BRL458738:BRO458738 CBH458738:CBK458738 CLD458738:CLG458738 CUZ458738:CVC458738 DEV458738:DEY458738 DOR458738:DOU458738 DYN458738:DYQ458738 EIJ458738:EIM458738 ESF458738:ESI458738 FCB458738:FCE458738 FLX458738:FMA458738 FVT458738:FVW458738 GFP458738:GFS458738 GPL458738:GPO458738 GZH458738:GZK458738 HJD458738:HJG458738 HSZ458738:HTC458738 ICV458738:ICY458738 IMR458738:IMU458738 IWN458738:IWQ458738 JGJ458738:JGM458738 JQF458738:JQI458738 KAB458738:KAE458738 KJX458738:KKA458738 KTT458738:KTW458738 LDP458738:LDS458738 LNL458738:LNO458738 LXH458738:LXK458738 MHD458738:MHG458738 MQZ458738:MRC458738 NAV458738:NAY458738 NKR458738:NKU458738 NUN458738:NUQ458738 OEJ458738:OEM458738 OOF458738:OOI458738 OYB458738:OYE458738 PHX458738:PIA458738 PRT458738:PRW458738 QBP458738:QBS458738 QLL458738:QLO458738 QVH458738:QVK458738 RFD458738:RFG458738 ROZ458738:RPC458738 RYV458738:RYY458738 SIR458738:SIU458738 SSN458738:SSQ458738 TCJ458738:TCM458738 TMF458738:TMI458738 TWB458738:TWE458738 UFX458738:UGA458738 UPT458738:UPW458738 UZP458738:UZS458738 VJL458738:VJO458738 VTH458738:VTK458738 WDD458738:WDG458738 WMZ458738:WNC458738 WWV458738:WWY458738 AM524274:AP524274 KJ524274:KM524274 UF524274:UI524274 AEB524274:AEE524274 ANX524274:AOA524274 AXT524274:AXW524274 BHP524274:BHS524274 BRL524274:BRO524274 CBH524274:CBK524274 CLD524274:CLG524274 CUZ524274:CVC524274 DEV524274:DEY524274 DOR524274:DOU524274 DYN524274:DYQ524274 EIJ524274:EIM524274 ESF524274:ESI524274 FCB524274:FCE524274 FLX524274:FMA524274 FVT524274:FVW524274 GFP524274:GFS524274 GPL524274:GPO524274 GZH524274:GZK524274 HJD524274:HJG524274 HSZ524274:HTC524274 ICV524274:ICY524274 IMR524274:IMU524274 IWN524274:IWQ524274 JGJ524274:JGM524274 JQF524274:JQI524274 KAB524274:KAE524274 KJX524274:KKA524274 KTT524274:KTW524274 LDP524274:LDS524274 LNL524274:LNO524274 LXH524274:LXK524274 MHD524274:MHG524274 MQZ524274:MRC524274 NAV524274:NAY524274 NKR524274:NKU524274 NUN524274:NUQ524274 OEJ524274:OEM524274 OOF524274:OOI524274 OYB524274:OYE524274 PHX524274:PIA524274 PRT524274:PRW524274 QBP524274:QBS524274 QLL524274:QLO524274 QVH524274:QVK524274 RFD524274:RFG524274 ROZ524274:RPC524274 RYV524274:RYY524274 SIR524274:SIU524274 SSN524274:SSQ524274 TCJ524274:TCM524274 TMF524274:TMI524274 TWB524274:TWE524274 UFX524274:UGA524274 UPT524274:UPW524274 UZP524274:UZS524274 VJL524274:VJO524274 VTH524274:VTK524274 WDD524274:WDG524274 WMZ524274:WNC524274 WWV524274:WWY524274 AM589810:AP589810 KJ589810:KM589810 UF589810:UI589810 AEB589810:AEE589810 ANX589810:AOA589810 AXT589810:AXW589810 BHP589810:BHS589810 BRL589810:BRO589810 CBH589810:CBK589810 CLD589810:CLG589810 CUZ589810:CVC589810 DEV589810:DEY589810 DOR589810:DOU589810 DYN589810:DYQ589810 EIJ589810:EIM589810 ESF589810:ESI589810 FCB589810:FCE589810 FLX589810:FMA589810 FVT589810:FVW589810 GFP589810:GFS589810 GPL589810:GPO589810 GZH589810:GZK589810 HJD589810:HJG589810 HSZ589810:HTC589810 ICV589810:ICY589810 IMR589810:IMU589810 IWN589810:IWQ589810 JGJ589810:JGM589810 JQF589810:JQI589810 KAB589810:KAE589810 KJX589810:KKA589810 KTT589810:KTW589810 LDP589810:LDS589810 LNL589810:LNO589810 LXH589810:LXK589810 MHD589810:MHG589810 MQZ589810:MRC589810 NAV589810:NAY589810 NKR589810:NKU589810 NUN589810:NUQ589810 OEJ589810:OEM589810 OOF589810:OOI589810 OYB589810:OYE589810 PHX589810:PIA589810 PRT589810:PRW589810 QBP589810:QBS589810 QLL589810:QLO589810 QVH589810:QVK589810 RFD589810:RFG589810 ROZ589810:RPC589810 RYV589810:RYY589810 SIR589810:SIU589810 SSN589810:SSQ589810 TCJ589810:TCM589810 TMF589810:TMI589810 TWB589810:TWE589810 UFX589810:UGA589810 UPT589810:UPW589810 UZP589810:UZS589810 VJL589810:VJO589810 VTH589810:VTK589810 WDD589810:WDG589810 WMZ589810:WNC589810 WWV589810:WWY589810 AM655346:AP655346 KJ655346:KM655346 UF655346:UI655346 AEB655346:AEE655346 ANX655346:AOA655346 AXT655346:AXW655346 BHP655346:BHS655346 BRL655346:BRO655346 CBH655346:CBK655346 CLD655346:CLG655346 CUZ655346:CVC655346 DEV655346:DEY655346 DOR655346:DOU655346 DYN655346:DYQ655346 EIJ655346:EIM655346 ESF655346:ESI655346 FCB655346:FCE655346 FLX655346:FMA655346 FVT655346:FVW655346 GFP655346:GFS655346 GPL655346:GPO655346 GZH655346:GZK655346 HJD655346:HJG655346 HSZ655346:HTC655346 ICV655346:ICY655346 IMR655346:IMU655346 IWN655346:IWQ655346 JGJ655346:JGM655346 JQF655346:JQI655346 KAB655346:KAE655346 KJX655346:KKA655346 KTT655346:KTW655346 LDP655346:LDS655346 LNL655346:LNO655346 LXH655346:LXK655346 MHD655346:MHG655346 MQZ655346:MRC655346 NAV655346:NAY655346 NKR655346:NKU655346 NUN655346:NUQ655346 OEJ655346:OEM655346 OOF655346:OOI655346 OYB655346:OYE655346 PHX655346:PIA655346 PRT655346:PRW655346 QBP655346:QBS655346 QLL655346:QLO655346 QVH655346:QVK655346 RFD655346:RFG655346 ROZ655346:RPC655346 RYV655346:RYY655346 SIR655346:SIU655346 SSN655346:SSQ655346 TCJ655346:TCM655346 TMF655346:TMI655346 TWB655346:TWE655346 UFX655346:UGA655346 UPT655346:UPW655346 UZP655346:UZS655346 VJL655346:VJO655346 VTH655346:VTK655346 WDD655346:WDG655346 WMZ655346:WNC655346 WWV655346:WWY655346 AM720882:AP720882 KJ720882:KM720882 UF720882:UI720882 AEB720882:AEE720882 ANX720882:AOA720882 AXT720882:AXW720882 BHP720882:BHS720882 BRL720882:BRO720882 CBH720882:CBK720882 CLD720882:CLG720882 CUZ720882:CVC720882 DEV720882:DEY720882 DOR720882:DOU720882 DYN720882:DYQ720882 EIJ720882:EIM720882 ESF720882:ESI720882 FCB720882:FCE720882 FLX720882:FMA720882 FVT720882:FVW720882 GFP720882:GFS720882 GPL720882:GPO720882 GZH720882:GZK720882 HJD720882:HJG720882 HSZ720882:HTC720882 ICV720882:ICY720882 IMR720882:IMU720882 IWN720882:IWQ720882 JGJ720882:JGM720882 JQF720882:JQI720882 KAB720882:KAE720882 KJX720882:KKA720882 KTT720882:KTW720882 LDP720882:LDS720882 LNL720882:LNO720882 LXH720882:LXK720882 MHD720882:MHG720882 MQZ720882:MRC720882 NAV720882:NAY720882 NKR720882:NKU720882 NUN720882:NUQ720882 OEJ720882:OEM720882 OOF720882:OOI720882 OYB720882:OYE720882 PHX720882:PIA720882 PRT720882:PRW720882 QBP720882:QBS720882 QLL720882:QLO720882 QVH720882:QVK720882 RFD720882:RFG720882 ROZ720882:RPC720882 RYV720882:RYY720882 SIR720882:SIU720882 SSN720882:SSQ720882 TCJ720882:TCM720882 TMF720882:TMI720882 TWB720882:TWE720882 UFX720882:UGA720882 UPT720882:UPW720882 UZP720882:UZS720882 VJL720882:VJO720882 VTH720882:VTK720882 WDD720882:WDG720882 WMZ720882:WNC720882 WWV720882:WWY720882 AM786418:AP786418 KJ786418:KM786418 UF786418:UI786418 AEB786418:AEE786418 ANX786418:AOA786418 AXT786418:AXW786418 BHP786418:BHS786418 BRL786418:BRO786418 CBH786418:CBK786418 CLD786418:CLG786418 CUZ786418:CVC786418 DEV786418:DEY786418 DOR786418:DOU786418 DYN786418:DYQ786418 EIJ786418:EIM786418 ESF786418:ESI786418 FCB786418:FCE786418 FLX786418:FMA786418 FVT786418:FVW786418 GFP786418:GFS786418 GPL786418:GPO786418 GZH786418:GZK786418 HJD786418:HJG786418 HSZ786418:HTC786418 ICV786418:ICY786418 IMR786418:IMU786418 IWN786418:IWQ786418 JGJ786418:JGM786418 JQF786418:JQI786418 KAB786418:KAE786418 KJX786418:KKA786418 KTT786418:KTW786418 LDP786418:LDS786418 LNL786418:LNO786418 LXH786418:LXK786418 MHD786418:MHG786418 MQZ786418:MRC786418 NAV786418:NAY786418 NKR786418:NKU786418 NUN786418:NUQ786418 OEJ786418:OEM786418 OOF786418:OOI786418 OYB786418:OYE786418 PHX786418:PIA786418 PRT786418:PRW786418 QBP786418:QBS786418 QLL786418:QLO786418 QVH786418:QVK786418 RFD786418:RFG786418 ROZ786418:RPC786418 RYV786418:RYY786418 SIR786418:SIU786418 SSN786418:SSQ786418 TCJ786418:TCM786418 TMF786418:TMI786418 TWB786418:TWE786418 UFX786418:UGA786418 UPT786418:UPW786418 UZP786418:UZS786418 VJL786418:VJO786418 VTH786418:VTK786418 WDD786418:WDG786418 WMZ786418:WNC786418 WWV786418:WWY786418 AM851954:AP851954 KJ851954:KM851954 UF851954:UI851954 AEB851954:AEE851954 ANX851954:AOA851954 AXT851954:AXW851954 BHP851954:BHS851954 BRL851954:BRO851954 CBH851954:CBK851954 CLD851954:CLG851954 CUZ851954:CVC851954 DEV851954:DEY851954 DOR851954:DOU851954 DYN851954:DYQ851954 EIJ851954:EIM851954 ESF851954:ESI851954 FCB851954:FCE851954 FLX851954:FMA851954 FVT851954:FVW851954 GFP851954:GFS851954 GPL851954:GPO851954 GZH851954:GZK851954 HJD851954:HJG851954 HSZ851954:HTC851954 ICV851954:ICY851954 IMR851954:IMU851954 IWN851954:IWQ851954 JGJ851954:JGM851954 JQF851954:JQI851954 KAB851954:KAE851954 KJX851954:KKA851954 KTT851954:KTW851954 LDP851954:LDS851954 LNL851954:LNO851954 LXH851954:LXK851954 MHD851954:MHG851954 MQZ851954:MRC851954 NAV851954:NAY851954 NKR851954:NKU851954 NUN851954:NUQ851954 OEJ851954:OEM851954 OOF851954:OOI851954 OYB851954:OYE851954 PHX851954:PIA851954 PRT851954:PRW851954 QBP851954:QBS851954 QLL851954:QLO851954 QVH851954:QVK851954 RFD851954:RFG851954 ROZ851954:RPC851954 RYV851954:RYY851954 SIR851954:SIU851954 SSN851954:SSQ851954 TCJ851954:TCM851954 TMF851954:TMI851954 TWB851954:TWE851954 UFX851954:UGA851954 UPT851954:UPW851954 UZP851954:UZS851954 VJL851954:VJO851954 VTH851954:VTK851954 WDD851954:WDG851954 WMZ851954:WNC851954 WWV851954:WWY851954 AM917490:AP917490 KJ917490:KM917490 UF917490:UI917490 AEB917490:AEE917490 ANX917490:AOA917490 AXT917490:AXW917490 BHP917490:BHS917490 BRL917490:BRO917490 CBH917490:CBK917490 CLD917490:CLG917490 CUZ917490:CVC917490 DEV917490:DEY917490 DOR917490:DOU917490 DYN917490:DYQ917490 EIJ917490:EIM917490 ESF917490:ESI917490 FCB917490:FCE917490 FLX917490:FMA917490 FVT917490:FVW917490 GFP917490:GFS917490 GPL917490:GPO917490 GZH917490:GZK917490 HJD917490:HJG917490 HSZ917490:HTC917490 ICV917490:ICY917490 IMR917490:IMU917490 IWN917490:IWQ917490 JGJ917490:JGM917490 JQF917490:JQI917490 KAB917490:KAE917490 KJX917490:KKA917490 KTT917490:KTW917490 LDP917490:LDS917490 LNL917490:LNO917490 LXH917490:LXK917490 MHD917490:MHG917490 MQZ917490:MRC917490 NAV917490:NAY917490 NKR917490:NKU917490 NUN917490:NUQ917490 OEJ917490:OEM917490 OOF917490:OOI917490 OYB917490:OYE917490 PHX917490:PIA917490 PRT917490:PRW917490 QBP917490:QBS917490 QLL917490:QLO917490 QVH917490:QVK917490 RFD917490:RFG917490 ROZ917490:RPC917490 RYV917490:RYY917490 SIR917490:SIU917490 SSN917490:SSQ917490 TCJ917490:TCM917490 TMF917490:TMI917490 TWB917490:TWE917490 UFX917490:UGA917490 UPT917490:UPW917490 UZP917490:UZS917490 VJL917490:VJO917490 VTH917490:VTK917490 WDD917490:WDG917490 WMZ917490:WNC917490 WWV917490:WWY917490 AM983026:AP983026 KJ983026:KM983026 UF983026:UI983026 AEB983026:AEE983026 ANX983026:AOA983026 AXT983026:AXW983026 BHP983026:BHS983026 BRL983026:BRO983026 CBH983026:CBK983026 CLD983026:CLG983026 CUZ983026:CVC983026 DEV983026:DEY983026 DOR983026:DOU983026 DYN983026:DYQ983026 EIJ983026:EIM983026 ESF983026:ESI983026 FCB983026:FCE983026 FLX983026:FMA983026 FVT983026:FVW983026 GFP983026:GFS983026 GPL983026:GPO983026 GZH983026:GZK983026 HJD983026:HJG983026 HSZ983026:HTC983026 ICV983026:ICY983026 IMR983026:IMU983026 IWN983026:IWQ983026 JGJ983026:JGM983026 JQF983026:JQI983026 KAB983026:KAE983026 KJX983026:KKA983026 KTT983026:KTW983026 LDP983026:LDS983026 LNL983026:LNO983026 LXH983026:LXK983026 MHD983026:MHG983026 MQZ983026:MRC983026 NAV983026:NAY983026 NKR983026:NKU983026 NUN983026:NUQ983026 OEJ983026:OEM983026 OOF983026:OOI983026 OYB983026:OYE983026 PHX983026:PIA983026 PRT983026:PRW983026 QBP983026:QBS983026 QLL983026:QLO983026 QVH983026:QVK983026 RFD983026:RFG983026 ROZ983026:RPC983026 RYV983026:RYY983026 SIR983026:SIU983026 SSN983026:SSQ983026 TCJ983026:TCM983026 TMF983026:TMI983026 TWB983026:TWE983026 UFX983026:UGA983026 UPT983026:UPW983026 UZP983026:UZS983026 VJL983026:VJO983026 VTH983026:VTK983026 WDD983026:WDG983026 WMZ983026:WNC983026 WWV983026:WWY983026 J13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J65513 JG65513 TC65513 ACY65513 AMU65513 AWQ65513 BGM65513 BQI65513 CAE65513 CKA65513 CTW65513 DDS65513 DNO65513 DXK65513 EHG65513 ERC65513 FAY65513 FKU65513 FUQ65513 GEM65513 GOI65513 GYE65513 HIA65513 HRW65513 IBS65513 ILO65513 IVK65513 JFG65513 JPC65513 JYY65513 KIU65513 KSQ65513 LCM65513 LMI65513 LWE65513 MGA65513 MPW65513 MZS65513 NJO65513 NTK65513 ODG65513 ONC65513 OWY65513 PGU65513 PQQ65513 QAM65513 QKI65513 QUE65513 REA65513 RNW65513 RXS65513 SHO65513 SRK65513 TBG65513 TLC65513 TUY65513 UEU65513 UOQ65513 UYM65513 VII65513 VSE65513 WCA65513 WLW65513 WVS65513 J131049 JG131049 TC131049 ACY131049 AMU131049 AWQ131049 BGM131049 BQI131049 CAE131049 CKA131049 CTW131049 DDS131049 DNO131049 DXK131049 EHG131049 ERC131049 FAY131049 FKU131049 FUQ131049 GEM131049 GOI131049 GYE131049 HIA131049 HRW131049 IBS131049 ILO131049 IVK131049 JFG131049 JPC131049 JYY131049 KIU131049 KSQ131049 LCM131049 LMI131049 LWE131049 MGA131049 MPW131049 MZS131049 NJO131049 NTK131049 ODG131049 ONC131049 OWY131049 PGU131049 PQQ131049 QAM131049 QKI131049 QUE131049 REA131049 RNW131049 RXS131049 SHO131049 SRK131049 TBG131049 TLC131049 TUY131049 UEU131049 UOQ131049 UYM131049 VII131049 VSE131049 WCA131049 WLW131049 WVS131049 J196585 JG196585 TC196585 ACY196585 AMU196585 AWQ196585 BGM196585 BQI196585 CAE196585 CKA196585 CTW196585 DDS196585 DNO196585 DXK196585 EHG196585 ERC196585 FAY196585 FKU196585 FUQ196585 GEM196585 GOI196585 GYE196585 HIA196585 HRW196585 IBS196585 ILO196585 IVK196585 JFG196585 JPC196585 JYY196585 KIU196585 KSQ196585 LCM196585 LMI196585 LWE196585 MGA196585 MPW196585 MZS196585 NJO196585 NTK196585 ODG196585 ONC196585 OWY196585 PGU196585 PQQ196585 QAM196585 QKI196585 QUE196585 REA196585 RNW196585 RXS196585 SHO196585 SRK196585 TBG196585 TLC196585 TUY196585 UEU196585 UOQ196585 UYM196585 VII196585 VSE196585 WCA196585 WLW196585 WVS196585 J262121 JG262121 TC262121 ACY262121 AMU262121 AWQ262121 BGM262121 BQI262121 CAE262121 CKA262121 CTW262121 DDS262121 DNO262121 DXK262121 EHG262121 ERC262121 FAY262121 FKU262121 FUQ262121 GEM262121 GOI262121 GYE262121 HIA262121 HRW262121 IBS262121 ILO262121 IVK262121 JFG262121 JPC262121 JYY262121 KIU262121 KSQ262121 LCM262121 LMI262121 LWE262121 MGA262121 MPW262121 MZS262121 NJO262121 NTK262121 ODG262121 ONC262121 OWY262121 PGU262121 PQQ262121 QAM262121 QKI262121 QUE262121 REA262121 RNW262121 RXS262121 SHO262121 SRK262121 TBG262121 TLC262121 TUY262121 UEU262121 UOQ262121 UYM262121 VII262121 VSE262121 WCA262121 WLW262121 WVS262121 J327657 JG327657 TC327657 ACY327657 AMU327657 AWQ327657 BGM327657 BQI327657 CAE327657 CKA327657 CTW327657 DDS327657 DNO327657 DXK327657 EHG327657 ERC327657 FAY327657 FKU327657 FUQ327657 GEM327657 GOI327657 GYE327657 HIA327657 HRW327657 IBS327657 ILO327657 IVK327657 JFG327657 JPC327657 JYY327657 KIU327657 KSQ327657 LCM327657 LMI327657 LWE327657 MGA327657 MPW327657 MZS327657 NJO327657 NTK327657 ODG327657 ONC327657 OWY327657 PGU327657 PQQ327657 QAM327657 QKI327657 QUE327657 REA327657 RNW327657 RXS327657 SHO327657 SRK327657 TBG327657 TLC327657 TUY327657 UEU327657 UOQ327657 UYM327657 VII327657 VSE327657 WCA327657 WLW327657 WVS327657 J393193 JG393193 TC393193 ACY393193 AMU393193 AWQ393193 BGM393193 BQI393193 CAE393193 CKA393193 CTW393193 DDS393193 DNO393193 DXK393193 EHG393193 ERC393193 FAY393193 FKU393193 FUQ393193 GEM393193 GOI393193 GYE393193 HIA393193 HRW393193 IBS393193 ILO393193 IVK393193 JFG393193 JPC393193 JYY393193 KIU393193 KSQ393193 LCM393193 LMI393193 LWE393193 MGA393193 MPW393193 MZS393193 NJO393193 NTK393193 ODG393193 ONC393193 OWY393193 PGU393193 PQQ393193 QAM393193 QKI393193 QUE393193 REA393193 RNW393193 RXS393193 SHO393193 SRK393193 TBG393193 TLC393193 TUY393193 UEU393193 UOQ393193 UYM393193 VII393193 VSE393193 WCA393193 WLW393193 WVS393193 J458729 JG458729 TC458729 ACY458729 AMU458729 AWQ458729 BGM458729 BQI458729 CAE458729 CKA458729 CTW458729 DDS458729 DNO458729 DXK458729 EHG458729 ERC458729 FAY458729 FKU458729 FUQ458729 GEM458729 GOI458729 GYE458729 HIA458729 HRW458729 IBS458729 ILO458729 IVK458729 JFG458729 JPC458729 JYY458729 KIU458729 KSQ458729 LCM458729 LMI458729 LWE458729 MGA458729 MPW458729 MZS458729 NJO458729 NTK458729 ODG458729 ONC458729 OWY458729 PGU458729 PQQ458729 QAM458729 QKI458729 QUE458729 REA458729 RNW458729 RXS458729 SHO458729 SRK458729 TBG458729 TLC458729 TUY458729 UEU458729 UOQ458729 UYM458729 VII458729 VSE458729 WCA458729 WLW458729 WVS458729 J524265 JG524265 TC524265 ACY524265 AMU524265 AWQ524265 BGM524265 BQI524265 CAE524265 CKA524265 CTW524265 DDS524265 DNO524265 DXK524265 EHG524265 ERC524265 FAY524265 FKU524265 FUQ524265 GEM524265 GOI524265 GYE524265 HIA524265 HRW524265 IBS524265 ILO524265 IVK524265 JFG524265 JPC524265 JYY524265 KIU524265 KSQ524265 LCM524265 LMI524265 LWE524265 MGA524265 MPW524265 MZS524265 NJO524265 NTK524265 ODG524265 ONC524265 OWY524265 PGU524265 PQQ524265 QAM524265 QKI524265 QUE524265 REA524265 RNW524265 RXS524265 SHO524265 SRK524265 TBG524265 TLC524265 TUY524265 UEU524265 UOQ524265 UYM524265 VII524265 VSE524265 WCA524265 WLW524265 WVS524265 J589801 JG589801 TC589801 ACY589801 AMU589801 AWQ589801 BGM589801 BQI589801 CAE589801 CKA589801 CTW589801 DDS589801 DNO589801 DXK589801 EHG589801 ERC589801 FAY589801 FKU589801 FUQ589801 GEM589801 GOI589801 GYE589801 HIA589801 HRW589801 IBS589801 ILO589801 IVK589801 JFG589801 JPC589801 JYY589801 KIU589801 KSQ589801 LCM589801 LMI589801 LWE589801 MGA589801 MPW589801 MZS589801 NJO589801 NTK589801 ODG589801 ONC589801 OWY589801 PGU589801 PQQ589801 QAM589801 QKI589801 QUE589801 REA589801 RNW589801 RXS589801 SHO589801 SRK589801 TBG589801 TLC589801 TUY589801 UEU589801 UOQ589801 UYM589801 VII589801 VSE589801 WCA589801 WLW589801 WVS589801 J655337 JG655337 TC655337 ACY655337 AMU655337 AWQ655337 BGM655337 BQI655337 CAE655337 CKA655337 CTW655337 DDS655337 DNO655337 DXK655337 EHG655337 ERC655337 FAY655337 FKU655337 FUQ655337 GEM655337 GOI655337 GYE655337 HIA655337 HRW655337 IBS655337 ILO655337 IVK655337 JFG655337 JPC655337 JYY655337 KIU655337 KSQ655337 LCM655337 LMI655337 LWE655337 MGA655337 MPW655337 MZS655337 NJO655337 NTK655337 ODG655337 ONC655337 OWY655337 PGU655337 PQQ655337 QAM655337 QKI655337 QUE655337 REA655337 RNW655337 RXS655337 SHO655337 SRK655337 TBG655337 TLC655337 TUY655337 UEU655337 UOQ655337 UYM655337 VII655337 VSE655337 WCA655337 WLW655337 WVS655337 J720873 JG720873 TC720873 ACY720873 AMU720873 AWQ720873 BGM720873 BQI720873 CAE720873 CKA720873 CTW720873 DDS720873 DNO720873 DXK720873 EHG720873 ERC720873 FAY720873 FKU720873 FUQ720873 GEM720873 GOI720873 GYE720873 HIA720873 HRW720873 IBS720873 ILO720873 IVK720873 JFG720873 JPC720873 JYY720873 KIU720873 KSQ720873 LCM720873 LMI720873 LWE720873 MGA720873 MPW720873 MZS720873 NJO720873 NTK720873 ODG720873 ONC720873 OWY720873 PGU720873 PQQ720873 QAM720873 QKI720873 QUE720873 REA720873 RNW720873 RXS720873 SHO720873 SRK720873 TBG720873 TLC720873 TUY720873 UEU720873 UOQ720873 UYM720873 VII720873 VSE720873 WCA720873 WLW720873 WVS720873 J786409 JG786409 TC786409 ACY786409 AMU786409 AWQ786409 BGM786409 BQI786409 CAE786409 CKA786409 CTW786409 DDS786409 DNO786409 DXK786409 EHG786409 ERC786409 FAY786409 FKU786409 FUQ786409 GEM786409 GOI786409 GYE786409 HIA786409 HRW786409 IBS786409 ILO786409 IVK786409 JFG786409 JPC786409 JYY786409 KIU786409 KSQ786409 LCM786409 LMI786409 LWE786409 MGA786409 MPW786409 MZS786409 NJO786409 NTK786409 ODG786409 ONC786409 OWY786409 PGU786409 PQQ786409 QAM786409 QKI786409 QUE786409 REA786409 RNW786409 RXS786409 SHO786409 SRK786409 TBG786409 TLC786409 TUY786409 UEU786409 UOQ786409 UYM786409 VII786409 VSE786409 WCA786409 WLW786409 WVS786409 J851945 JG851945 TC851945 ACY851945 AMU851945 AWQ851945 BGM851945 BQI851945 CAE851945 CKA851945 CTW851945 DDS851945 DNO851945 DXK851945 EHG851945 ERC851945 FAY851945 FKU851945 FUQ851945 GEM851945 GOI851945 GYE851945 HIA851945 HRW851945 IBS851945 ILO851945 IVK851945 JFG851945 JPC851945 JYY851945 KIU851945 KSQ851945 LCM851945 LMI851945 LWE851945 MGA851945 MPW851945 MZS851945 NJO851945 NTK851945 ODG851945 ONC851945 OWY851945 PGU851945 PQQ851945 QAM851945 QKI851945 QUE851945 REA851945 RNW851945 RXS851945 SHO851945 SRK851945 TBG851945 TLC851945 TUY851945 UEU851945 UOQ851945 UYM851945 VII851945 VSE851945 WCA851945 WLW851945 WVS851945 J917481 JG917481 TC917481 ACY917481 AMU917481 AWQ917481 BGM917481 BQI917481 CAE917481 CKA917481 CTW917481 DDS917481 DNO917481 DXK917481 EHG917481 ERC917481 FAY917481 FKU917481 FUQ917481 GEM917481 GOI917481 GYE917481 HIA917481 HRW917481 IBS917481 ILO917481 IVK917481 JFG917481 JPC917481 JYY917481 KIU917481 KSQ917481 LCM917481 LMI917481 LWE917481 MGA917481 MPW917481 MZS917481 NJO917481 NTK917481 ODG917481 ONC917481 OWY917481 PGU917481 PQQ917481 QAM917481 QKI917481 QUE917481 REA917481 RNW917481 RXS917481 SHO917481 SRK917481 TBG917481 TLC917481 TUY917481 UEU917481 UOQ917481 UYM917481 VII917481 VSE917481 WCA917481 WLW917481 WVS917481 J983017 JG983017 TC983017 ACY983017 AMU983017 AWQ983017 BGM983017 BQI983017 CAE983017 CKA983017 CTW983017 DDS983017 DNO983017 DXK983017 EHG983017 ERC983017 FAY983017 FKU983017 FUQ983017 GEM983017 GOI983017 GYE983017 HIA983017 HRW983017 IBS983017 ILO983017 IVK983017 JFG983017 JPC983017 JYY983017 KIU983017 KSQ983017 LCM983017 LMI983017 LWE983017 MGA983017 MPW983017 MZS983017 NJO983017 NTK983017 ODG983017 ONC983017 OWY983017 PGU983017 PQQ983017 QAM983017 QKI983017 QUE983017 REA983017 RNW983017 RXS983017 SHO983017 SRK983017 TBG983017 TLC983017 TUY983017 UEU983017 UOQ983017 UYM983017 VII983017 VSE983017 WCA983017 WLW983017 WVS983017 BGM16:BHY18 KO20 UK20 AEG20 AOC20 AXY20 BHU20 BRQ20 CBM20 CLI20 CVE20 DFA20 DOW20 DYS20 EIO20 ESK20 FCG20 FMC20 FVY20 GFU20 GPQ20 GZM20 HJI20 HTE20 IDA20 IMW20 IWS20 JGO20 JQK20 KAG20 KKC20 KTY20 LDU20 LNQ20 LXM20 MHI20 MRE20 NBA20 NKW20 NUS20 OEO20 OOK20 OYG20 PIC20 PRY20 QBU20 QLQ20 QVM20 RFI20 RPE20 RZA20 SIW20 SSS20 TCO20 TMK20 TWG20 UGC20 UPY20 UZU20 VJQ20 VTM20 WDI20 WNE20 WXA20 AR65523 KO65523 UK65523 AEG65523 AOC65523 AXY65523 BHU65523 BRQ65523 CBM65523 CLI65523 CVE65523 DFA65523 DOW65523 DYS65523 EIO65523 ESK65523 FCG65523 FMC65523 FVY65523 GFU65523 GPQ65523 GZM65523 HJI65523 HTE65523 IDA65523 IMW65523 IWS65523 JGO65523 JQK65523 KAG65523 KKC65523 KTY65523 LDU65523 LNQ65523 LXM65523 MHI65523 MRE65523 NBA65523 NKW65523 NUS65523 OEO65523 OOK65523 OYG65523 PIC65523 PRY65523 QBU65523 QLQ65523 QVM65523 RFI65523 RPE65523 RZA65523 SIW65523 SSS65523 TCO65523 TMK65523 TWG65523 UGC65523 UPY65523 UZU65523 VJQ65523 VTM65523 WDI65523 WNE65523 WXA65523 AR131059 KO131059 UK131059 AEG131059 AOC131059 AXY131059 BHU131059 BRQ131059 CBM131059 CLI131059 CVE131059 DFA131059 DOW131059 DYS131059 EIO131059 ESK131059 FCG131059 FMC131059 FVY131059 GFU131059 GPQ131059 GZM131059 HJI131059 HTE131059 IDA131059 IMW131059 IWS131059 JGO131059 JQK131059 KAG131059 KKC131059 KTY131059 LDU131059 LNQ131059 LXM131059 MHI131059 MRE131059 NBA131059 NKW131059 NUS131059 OEO131059 OOK131059 OYG131059 PIC131059 PRY131059 QBU131059 QLQ131059 QVM131059 RFI131059 RPE131059 RZA131059 SIW131059 SSS131059 TCO131059 TMK131059 TWG131059 UGC131059 UPY131059 UZU131059 VJQ131059 VTM131059 WDI131059 WNE131059 WXA131059 AR196595 KO196595 UK196595 AEG196595 AOC196595 AXY196595 BHU196595 BRQ196595 CBM196595 CLI196595 CVE196595 DFA196595 DOW196595 DYS196595 EIO196595 ESK196595 FCG196595 FMC196595 FVY196595 GFU196595 GPQ196595 GZM196595 HJI196595 HTE196595 IDA196595 IMW196595 IWS196595 JGO196595 JQK196595 KAG196595 KKC196595 KTY196595 LDU196595 LNQ196595 LXM196595 MHI196595 MRE196595 NBA196595 NKW196595 NUS196595 OEO196595 OOK196595 OYG196595 PIC196595 PRY196595 QBU196595 QLQ196595 QVM196595 RFI196595 RPE196595 RZA196595 SIW196595 SSS196595 TCO196595 TMK196595 TWG196595 UGC196595 UPY196595 UZU196595 VJQ196595 VTM196595 WDI196595 WNE196595 WXA196595 AR262131 KO262131 UK262131 AEG262131 AOC262131 AXY262131 BHU262131 BRQ262131 CBM262131 CLI262131 CVE262131 DFA262131 DOW262131 DYS262131 EIO262131 ESK262131 FCG262131 FMC262131 FVY262131 GFU262131 GPQ262131 GZM262131 HJI262131 HTE262131 IDA262131 IMW262131 IWS262131 JGO262131 JQK262131 KAG262131 KKC262131 KTY262131 LDU262131 LNQ262131 LXM262131 MHI262131 MRE262131 NBA262131 NKW262131 NUS262131 OEO262131 OOK262131 OYG262131 PIC262131 PRY262131 QBU262131 QLQ262131 QVM262131 RFI262131 RPE262131 RZA262131 SIW262131 SSS262131 TCO262131 TMK262131 TWG262131 UGC262131 UPY262131 UZU262131 VJQ262131 VTM262131 WDI262131 WNE262131 WXA262131 AR327667 KO327667 UK327667 AEG327667 AOC327667 AXY327667 BHU327667 BRQ327667 CBM327667 CLI327667 CVE327667 DFA327667 DOW327667 DYS327667 EIO327667 ESK327667 FCG327667 FMC327667 FVY327667 GFU327667 GPQ327667 GZM327667 HJI327667 HTE327667 IDA327667 IMW327667 IWS327667 JGO327667 JQK327667 KAG327667 KKC327667 KTY327667 LDU327667 LNQ327667 LXM327667 MHI327667 MRE327667 NBA327667 NKW327667 NUS327667 OEO327667 OOK327667 OYG327667 PIC327667 PRY327667 QBU327667 QLQ327667 QVM327667 RFI327667 RPE327667 RZA327667 SIW327667 SSS327667 TCO327667 TMK327667 TWG327667 UGC327667 UPY327667 UZU327667 VJQ327667 VTM327667 WDI327667 WNE327667 WXA327667 AR393203 KO393203 UK393203 AEG393203 AOC393203 AXY393203 BHU393203 BRQ393203 CBM393203 CLI393203 CVE393203 DFA393203 DOW393203 DYS393203 EIO393203 ESK393203 FCG393203 FMC393203 FVY393203 GFU393203 GPQ393203 GZM393203 HJI393203 HTE393203 IDA393203 IMW393203 IWS393203 JGO393203 JQK393203 KAG393203 KKC393203 KTY393203 LDU393203 LNQ393203 LXM393203 MHI393203 MRE393203 NBA393203 NKW393203 NUS393203 OEO393203 OOK393203 OYG393203 PIC393203 PRY393203 QBU393203 QLQ393203 QVM393203 RFI393203 RPE393203 RZA393203 SIW393203 SSS393203 TCO393203 TMK393203 TWG393203 UGC393203 UPY393203 UZU393203 VJQ393203 VTM393203 WDI393203 WNE393203 WXA393203 AR458739 KO458739 UK458739 AEG458739 AOC458739 AXY458739 BHU458739 BRQ458739 CBM458739 CLI458739 CVE458739 DFA458739 DOW458739 DYS458739 EIO458739 ESK458739 FCG458739 FMC458739 FVY458739 GFU458739 GPQ458739 GZM458739 HJI458739 HTE458739 IDA458739 IMW458739 IWS458739 JGO458739 JQK458739 KAG458739 KKC458739 KTY458739 LDU458739 LNQ458739 LXM458739 MHI458739 MRE458739 NBA458739 NKW458739 NUS458739 OEO458739 OOK458739 OYG458739 PIC458739 PRY458739 QBU458739 QLQ458739 QVM458739 RFI458739 RPE458739 RZA458739 SIW458739 SSS458739 TCO458739 TMK458739 TWG458739 UGC458739 UPY458739 UZU458739 VJQ458739 VTM458739 WDI458739 WNE458739 WXA458739 AR524275 KO524275 UK524275 AEG524275 AOC524275 AXY524275 BHU524275 BRQ524275 CBM524275 CLI524275 CVE524275 DFA524275 DOW524275 DYS524275 EIO524275 ESK524275 FCG524275 FMC524275 FVY524275 GFU524275 GPQ524275 GZM524275 HJI524275 HTE524275 IDA524275 IMW524275 IWS524275 JGO524275 JQK524275 KAG524275 KKC524275 KTY524275 LDU524275 LNQ524275 LXM524275 MHI524275 MRE524275 NBA524275 NKW524275 NUS524275 OEO524275 OOK524275 OYG524275 PIC524275 PRY524275 QBU524275 QLQ524275 QVM524275 RFI524275 RPE524275 RZA524275 SIW524275 SSS524275 TCO524275 TMK524275 TWG524275 UGC524275 UPY524275 UZU524275 VJQ524275 VTM524275 WDI524275 WNE524275 WXA524275 AR589811 KO589811 UK589811 AEG589811 AOC589811 AXY589811 BHU589811 BRQ589811 CBM589811 CLI589811 CVE589811 DFA589811 DOW589811 DYS589811 EIO589811 ESK589811 FCG589811 FMC589811 FVY589811 GFU589811 GPQ589811 GZM589811 HJI589811 HTE589811 IDA589811 IMW589811 IWS589811 JGO589811 JQK589811 KAG589811 KKC589811 KTY589811 LDU589811 LNQ589811 LXM589811 MHI589811 MRE589811 NBA589811 NKW589811 NUS589811 OEO589811 OOK589811 OYG589811 PIC589811 PRY589811 QBU589811 QLQ589811 QVM589811 RFI589811 RPE589811 RZA589811 SIW589811 SSS589811 TCO589811 TMK589811 TWG589811 UGC589811 UPY589811 UZU589811 VJQ589811 VTM589811 WDI589811 WNE589811 WXA589811 AR655347 KO655347 UK655347 AEG655347 AOC655347 AXY655347 BHU655347 BRQ655347 CBM655347 CLI655347 CVE655347 DFA655347 DOW655347 DYS655347 EIO655347 ESK655347 FCG655347 FMC655347 FVY655347 GFU655347 GPQ655347 GZM655347 HJI655347 HTE655347 IDA655347 IMW655347 IWS655347 JGO655347 JQK655347 KAG655347 KKC655347 KTY655347 LDU655347 LNQ655347 LXM655347 MHI655347 MRE655347 NBA655347 NKW655347 NUS655347 OEO655347 OOK655347 OYG655347 PIC655347 PRY655347 QBU655347 QLQ655347 QVM655347 RFI655347 RPE655347 RZA655347 SIW655347 SSS655347 TCO655347 TMK655347 TWG655347 UGC655347 UPY655347 UZU655347 VJQ655347 VTM655347 WDI655347 WNE655347 WXA655347 AR720883 KO720883 UK720883 AEG720883 AOC720883 AXY720883 BHU720883 BRQ720883 CBM720883 CLI720883 CVE720883 DFA720883 DOW720883 DYS720883 EIO720883 ESK720883 FCG720883 FMC720883 FVY720883 GFU720883 GPQ720883 GZM720883 HJI720883 HTE720883 IDA720883 IMW720883 IWS720883 JGO720883 JQK720883 KAG720883 KKC720883 KTY720883 LDU720883 LNQ720883 LXM720883 MHI720883 MRE720883 NBA720883 NKW720883 NUS720883 OEO720883 OOK720883 OYG720883 PIC720883 PRY720883 QBU720883 QLQ720883 QVM720883 RFI720883 RPE720883 RZA720883 SIW720883 SSS720883 TCO720883 TMK720883 TWG720883 UGC720883 UPY720883 UZU720883 VJQ720883 VTM720883 WDI720883 WNE720883 WXA720883 AR786419 KO786419 UK786419 AEG786419 AOC786419 AXY786419 BHU786419 BRQ786419 CBM786419 CLI786419 CVE786419 DFA786419 DOW786419 DYS786419 EIO786419 ESK786419 FCG786419 FMC786419 FVY786419 GFU786419 GPQ786419 GZM786419 HJI786419 HTE786419 IDA786419 IMW786419 IWS786419 JGO786419 JQK786419 KAG786419 KKC786419 KTY786419 LDU786419 LNQ786419 LXM786419 MHI786419 MRE786419 NBA786419 NKW786419 NUS786419 OEO786419 OOK786419 OYG786419 PIC786419 PRY786419 QBU786419 QLQ786419 QVM786419 RFI786419 RPE786419 RZA786419 SIW786419 SSS786419 TCO786419 TMK786419 TWG786419 UGC786419 UPY786419 UZU786419 VJQ786419 VTM786419 WDI786419 WNE786419 WXA786419 AR851955 KO851955 UK851955 AEG851955 AOC851955 AXY851955 BHU851955 BRQ851955 CBM851955 CLI851955 CVE851955 DFA851955 DOW851955 DYS851955 EIO851955 ESK851955 FCG851955 FMC851955 FVY851955 GFU851955 GPQ851955 GZM851955 HJI851955 HTE851955 IDA851955 IMW851955 IWS851955 JGO851955 JQK851955 KAG851955 KKC851955 KTY851955 LDU851955 LNQ851955 LXM851955 MHI851955 MRE851955 NBA851955 NKW851955 NUS851955 OEO851955 OOK851955 OYG851955 PIC851955 PRY851955 QBU851955 QLQ851955 QVM851955 RFI851955 RPE851955 RZA851955 SIW851955 SSS851955 TCO851955 TMK851955 TWG851955 UGC851955 UPY851955 UZU851955 VJQ851955 VTM851955 WDI851955 WNE851955 WXA851955 AR917491 KO917491 UK917491 AEG917491 AOC917491 AXY917491 BHU917491 BRQ917491 CBM917491 CLI917491 CVE917491 DFA917491 DOW917491 DYS917491 EIO917491 ESK917491 FCG917491 FMC917491 FVY917491 GFU917491 GPQ917491 GZM917491 HJI917491 HTE917491 IDA917491 IMW917491 IWS917491 JGO917491 JQK917491 KAG917491 KKC917491 KTY917491 LDU917491 LNQ917491 LXM917491 MHI917491 MRE917491 NBA917491 NKW917491 NUS917491 OEO917491 OOK917491 OYG917491 PIC917491 PRY917491 QBU917491 QLQ917491 QVM917491 RFI917491 RPE917491 RZA917491 SIW917491 SSS917491 TCO917491 TMK917491 TWG917491 UGC917491 UPY917491 UZU917491 VJQ917491 VTM917491 WDI917491 WNE917491 WXA917491 AR983027 KO983027 UK983027 AEG983027 AOC983027 AXY983027 BHU983027 BRQ983027 CBM983027 CLI983027 CVE983027 DFA983027 DOW983027 DYS983027 EIO983027 ESK983027 FCG983027 FMC983027 FVY983027 GFU983027 GPQ983027 GZM983027 HJI983027 HTE983027 IDA983027 IMW983027 IWS983027 JGO983027 JQK983027 KAG983027 KKC983027 KTY983027 LDU983027 LNQ983027 LXM983027 MHI983027 MRE983027 NBA983027 NKW983027 NUS983027 OEO983027 OOK983027 OYG983027 PIC983027 PRY983027 QBU983027 QLQ983027 QVM983027 RFI983027 RPE983027 RZA983027 SIW983027 SSS983027 TCO983027 TMK983027 TWG983027 UGC983027 UPY983027 UZU983027 VJQ983027 VTM983027 WDI983027 WNE983027 WXA983027 J65537:J65539 JG65537:JG65539 TC65537:TC65539 ACY65537:ACY65539 AMU65537:AMU65539 AWQ65537:AWQ65539 BGM65537:BGM65539 BQI65537:BQI65539 CAE65537:CAE65539 CKA65537:CKA65539 CTW65537:CTW65539 DDS65537:DDS65539 DNO65537:DNO65539 DXK65537:DXK65539 EHG65537:EHG65539 ERC65537:ERC65539 FAY65537:FAY65539 FKU65537:FKU65539 FUQ65537:FUQ65539 GEM65537:GEM65539 GOI65537:GOI65539 GYE65537:GYE65539 HIA65537:HIA65539 HRW65537:HRW65539 IBS65537:IBS65539 ILO65537:ILO65539 IVK65537:IVK65539 JFG65537:JFG65539 JPC65537:JPC65539 JYY65537:JYY65539 KIU65537:KIU65539 KSQ65537:KSQ65539 LCM65537:LCM65539 LMI65537:LMI65539 LWE65537:LWE65539 MGA65537:MGA65539 MPW65537:MPW65539 MZS65537:MZS65539 NJO65537:NJO65539 NTK65537:NTK65539 ODG65537:ODG65539 ONC65537:ONC65539 OWY65537:OWY65539 PGU65537:PGU65539 PQQ65537:PQQ65539 QAM65537:QAM65539 QKI65537:QKI65539 QUE65537:QUE65539 REA65537:REA65539 RNW65537:RNW65539 RXS65537:RXS65539 SHO65537:SHO65539 SRK65537:SRK65539 TBG65537:TBG65539 TLC65537:TLC65539 TUY65537:TUY65539 UEU65537:UEU65539 UOQ65537:UOQ65539 UYM65537:UYM65539 VII65537:VII65539 VSE65537:VSE65539 WCA65537:WCA65539 WLW65537:WLW65539 WVS65537:WVS65539 J131073:J131075 JG131073:JG131075 TC131073:TC131075 ACY131073:ACY131075 AMU131073:AMU131075 AWQ131073:AWQ131075 BGM131073:BGM131075 BQI131073:BQI131075 CAE131073:CAE131075 CKA131073:CKA131075 CTW131073:CTW131075 DDS131073:DDS131075 DNO131073:DNO131075 DXK131073:DXK131075 EHG131073:EHG131075 ERC131073:ERC131075 FAY131073:FAY131075 FKU131073:FKU131075 FUQ131073:FUQ131075 GEM131073:GEM131075 GOI131073:GOI131075 GYE131073:GYE131075 HIA131073:HIA131075 HRW131073:HRW131075 IBS131073:IBS131075 ILO131073:ILO131075 IVK131073:IVK131075 JFG131073:JFG131075 JPC131073:JPC131075 JYY131073:JYY131075 KIU131073:KIU131075 KSQ131073:KSQ131075 LCM131073:LCM131075 LMI131073:LMI131075 LWE131073:LWE131075 MGA131073:MGA131075 MPW131073:MPW131075 MZS131073:MZS131075 NJO131073:NJO131075 NTK131073:NTK131075 ODG131073:ODG131075 ONC131073:ONC131075 OWY131073:OWY131075 PGU131073:PGU131075 PQQ131073:PQQ131075 QAM131073:QAM131075 QKI131073:QKI131075 QUE131073:QUE131075 REA131073:REA131075 RNW131073:RNW131075 RXS131073:RXS131075 SHO131073:SHO131075 SRK131073:SRK131075 TBG131073:TBG131075 TLC131073:TLC131075 TUY131073:TUY131075 UEU131073:UEU131075 UOQ131073:UOQ131075 UYM131073:UYM131075 VII131073:VII131075 VSE131073:VSE131075 WCA131073:WCA131075 WLW131073:WLW131075 WVS131073:WVS131075 J196609:J196611 JG196609:JG196611 TC196609:TC196611 ACY196609:ACY196611 AMU196609:AMU196611 AWQ196609:AWQ196611 BGM196609:BGM196611 BQI196609:BQI196611 CAE196609:CAE196611 CKA196609:CKA196611 CTW196609:CTW196611 DDS196609:DDS196611 DNO196609:DNO196611 DXK196609:DXK196611 EHG196609:EHG196611 ERC196609:ERC196611 FAY196609:FAY196611 FKU196609:FKU196611 FUQ196609:FUQ196611 GEM196609:GEM196611 GOI196609:GOI196611 GYE196609:GYE196611 HIA196609:HIA196611 HRW196609:HRW196611 IBS196609:IBS196611 ILO196609:ILO196611 IVK196609:IVK196611 JFG196609:JFG196611 JPC196609:JPC196611 JYY196609:JYY196611 KIU196609:KIU196611 KSQ196609:KSQ196611 LCM196609:LCM196611 LMI196609:LMI196611 LWE196609:LWE196611 MGA196609:MGA196611 MPW196609:MPW196611 MZS196609:MZS196611 NJO196609:NJO196611 NTK196609:NTK196611 ODG196609:ODG196611 ONC196609:ONC196611 OWY196609:OWY196611 PGU196609:PGU196611 PQQ196609:PQQ196611 QAM196609:QAM196611 QKI196609:QKI196611 QUE196609:QUE196611 REA196609:REA196611 RNW196609:RNW196611 RXS196609:RXS196611 SHO196609:SHO196611 SRK196609:SRK196611 TBG196609:TBG196611 TLC196609:TLC196611 TUY196609:TUY196611 UEU196609:UEU196611 UOQ196609:UOQ196611 UYM196609:UYM196611 VII196609:VII196611 VSE196609:VSE196611 WCA196609:WCA196611 WLW196609:WLW196611 WVS196609:WVS196611 J262145:J262147 JG262145:JG262147 TC262145:TC262147 ACY262145:ACY262147 AMU262145:AMU262147 AWQ262145:AWQ262147 BGM262145:BGM262147 BQI262145:BQI262147 CAE262145:CAE262147 CKA262145:CKA262147 CTW262145:CTW262147 DDS262145:DDS262147 DNO262145:DNO262147 DXK262145:DXK262147 EHG262145:EHG262147 ERC262145:ERC262147 FAY262145:FAY262147 FKU262145:FKU262147 FUQ262145:FUQ262147 GEM262145:GEM262147 GOI262145:GOI262147 GYE262145:GYE262147 HIA262145:HIA262147 HRW262145:HRW262147 IBS262145:IBS262147 ILO262145:ILO262147 IVK262145:IVK262147 JFG262145:JFG262147 JPC262145:JPC262147 JYY262145:JYY262147 KIU262145:KIU262147 KSQ262145:KSQ262147 LCM262145:LCM262147 LMI262145:LMI262147 LWE262145:LWE262147 MGA262145:MGA262147 MPW262145:MPW262147 MZS262145:MZS262147 NJO262145:NJO262147 NTK262145:NTK262147 ODG262145:ODG262147 ONC262145:ONC262147 OWY262145:OWY262147 PGU262145:PGU262147 PQQ262145:PQQ262147 QAM262145:QAM262147 QKI262145:QKI262147 QUE262145:QUE262147 REA262145:REA262147 RNW262145:RNW262147 RXS262145:RXS262147 SHO262145:SHO262147 SRK262145:SRK262147 TBG262145:TBG262147 TLC262145:TLC262147 TUY262145:TUY262147 UEU262145:UEU262147 UOQ262145:UOQ262147 UYM262145:UYM262147 VII262145:VII262147 VSE262145:VSE262147 WCA262145:WCA262147 WLW262145:WLW262147 WVS262145:WVS262147 J327681:J327683 JG327681:JG327683 TC327681:TC327683 ACY327681:ACY327683 AMU327681:AMU327683 AWQ327681:AWQ327683 BGM327681:BGM327683 BQI327681:BQI327683 CAE327681:CAE327683 CKA327681:CKA327683 CTW327681:CTW327683 DDS327681:DDS327683 DNO327681:DNO327683 DXK327681:DXK327683 EHG327681:EHG327683 ERC327681:ERC327683 FAY327681:FAY327683 FKU327681:FKU327683 FUQ327681:FUQ327683 GEM327681:GEM327683 GOI327681:GOI327683 GYE327681:GYE327683 HIA327681:HIA327683 HRW327681:HRW327683 IBS327681:IBS327683 ILO327681:ILO327683 IVK327681:IVK327683 JFG327681:JFG327683 JPC327681:JPC327683 JYY327681:JYY327683 KIU327681:KIU327683 KSQ327681:KSQ327683 LCM327681:LCM327683 LMI327681:LMI327683 LWE327681:LWE327683 MGA327681:MGA327683 MPW327681:MPW327683 MZS327681:MZS327683 NJO327681:NJO327683 NTK327681:NTK327683 ODG327681:ODG327683 ONC327681:ONC327683 OWY327681:OWY327683 PGU327681:PGU327683 PQQ327681:PQQ327683 QAM327681:QAM327683 QKI327681:QKI327683 QUE327681:QUE327683 REA327681:REA327683 RNW327681:RNW327683 RXS327681:RXS327683 SHO327681:SHO327683 SRK327681:SRK327683 TBG327681:TBG327683 TLC327681:TLC327683 TUY327681:TUY327683 UEU327681:UEU327683 UOQ327681:UOQ327683 UYM327681:UYM327683 VII327681:VII327683 VSE327681:VSE327683 WCA327681:WCA327683 WLW327681:WLW327683 WVS327681:WVS327683 J393217:J393219 JG393217:JG393219 TC393217:TC393219 ACY393217:ACY393219 AMU393217:AMU393219 AWQ393217:AWQ393219 BGM393217:BGM393219 BQI393217:BQI393219 CAE393217:CAE393219 CKA393217:CKA393219 CTW393217:CTW393219 DDS393217:DDS393219 DNO393217:DNO393219 DXK393217:DXK393219 EHG393217:EHG393219 ERC393217:ERC393219 FAY393217:FAY393219 FKU393217:FKU393219 FUQ393217:FUQ393219 GEM393217:GEM393219 GOI393217:GOI393219 GYE393217:GYE393219 HIA393217:HIA393219 HRW393217:HRW393219 IBS393217:IBS393219 ILO393217:ILO393219 IVK393217:IVK393219 JFG393217:JFG393219 JPC393217:JPC393219 JYY393217:JYY393219 KIU393217:KIU393219 KSQ393217:KSQ393219 LCM393217:LCM393219 LMI393217:LMI393219 LWE393217:LWE393219 MGA393217:MGA393219 MPW393217:MPW393219 MZS393217:MZS393219 NJO393217:NJO393219 NTK393217:NTK393219 ODG393217:ODG393219 ONC393217:ONC393219 OWY393217:OWY393219 PGU393217:PGU393219 PQQ393217:PQQ393219 QAM393217:QAM393219 QKI393217:QKI393219 QUE393217:QUE393219 REA393217:REA393219 RNW393217:RNW393219 RXS393217:RXS393219 SHO393217:SHO393219 SRK393217:SRK393219 TBG393217:TBG393219 TLC393217:TLC393219 TUY393217:TUY393219 UEU393217:UEU393219 UOQ393217:UOQ393219 UYM393217:UYM393219 VII393217:VII393219 VSE393217:VSE393219 WCA393217:WCA393219 WLW393217:WLW393219 WVS393217:WVS393219 J458753:J458755 JG458753:JG458755 TC458753:TC458755 ACY458753:ACY458755 AMU458753:AMU458755 AWQ458753:AWQ458755 BGM458753:BGM458755 BQI458753:BQI458755 CAE458753:CAE458755 CKA458753:CKA458755 CTW458753:CTW458755 DDS458753:DDS458755 DNO458753:DNO458755 DXK458753:DXK458755 EHG458753:EHG458755 ERC458753:ERC458755 FAY458753:FAY458755 FKU458753:FKU458755 FUQ458753:FUQ458755 GEM458753:GEM458755 GOI458753:GOI458755 GYE458753:GYE458755 HIA458753:HIA458755 HRW458753:HRW458755 IBS458753:IBS458755 ILO458753:ILO458755 IVK458753:IVK458755 JFG458753:JFG458755 JPC458753:JPC458755 JYY458753:JYY458755 KIU458753:KIU458755 KSQ458753:KSQ458755 LCM458753:LCM458755 LMI458753:LMI458755 LWE458753:LWE458755 MGA458753:MGA458755 MPW458753:MPW458755 MZS458753:MZS458755 NJO458753:NJO458755 NTK458753:NTK458755 ODG458753:ODG458755 ONC458753:ONC458755 OWY458753:OWY458755 PGU458753:PGU458755 PQQ458753:PQQ458755 QAM458753:QAM458755 QKI458753:QKI458755 QUE458753:QUE458755 REA458753:REA458755 RNW458753:RNW458755 RXS458753:RXS458755 SHO458753:SHO458755 SRK458753:SRK458755 TBG458753:TBG458755 TLC458753:TLC458755 TUY458753:TUY458755 UEU458753:UEU458755 UOQ458753:UOQ458755 UYM458753:UYM458755 VII458753:VII458755 VSE458753:VSE458755 WCA458753:WCA458755 WLW458753:WLW458755 WVS458753:WVS458755 J524289:J524291 JG524289:JG524291 TC524289:TC524291 ACY524289:ACY524291 AMU524289:AMU524291 AWQ524289:AWQ524291 BGM524289:BGM524291 BQI524289:BQI524291 CAE524289:CAE524291 CKA524289:CKA524291 CTW524289:CTW524291 DDS524289:DDS524291 DNO524289:DNO524291 DXK524289:DXK524291 EHG524289:EHG524291 ERC524289:ERC524291 FAY524289:FAY524291 FKU524289:FKU524291 FUQ524289:FUQ524291 GEM524289:GEM524291 GOI524289:GOI524291 GYE524289:GYE524291 HIA524289:HIA524291 HRW524289:HRW524291 IBS524289:IBS524291 ILO524289:ILO524291 IVK524289:IVK524291 JFG524289:JFG524291 JPC524289:JPC524291 JYY524289:JYY524291 KIU524289:KIU524291 KSQ524289:KSQ524291 LCM524289:LCM524291 LMI524289:LMI524291 LWE524289:LWE524291 MGA524289:MGA524291 MPW524289:MPW524291 MZS524289:MZS524291 NJO524289:NJO524291 NTK524289:NTK524291 ODG524289:ODG524291 ONC524289:ONC524291 OWY524289:OWY524291 PGU524289:PGU524291 PQQ524289:PQQ524291 QAM524289:QAM524291 QKI524289:QKI524291 QUE524289:QUE524291 REA524289:REA524291 RNW524289:RNW524291 RXS524289:RXS524291 SHO524289:SHO524291 SRK524289:SRK524291 TBG524289:TBG524291 TLC524289:TLC524291 TUY524289:TUY524291 UEU524289:UEU524291 UOQ524289:UOQ524291 UYM524289:UYM524291 VII524289:VII524291 VSE524289:VSE524291 WCA524289:WCA524291 WLW524289:WLW524291 WVS524289:WVS524291 J589825:J589827 JG589825:JG589827 TC589825:TC589827 ACY589825:ACY589827 AMU589825:AMU589827 AWQ589825:AWQ589827 BGM589825:BGM589827 BQI589825:BQI589827 CAE589825:CAE589827 CKA589825:CKA589827 CTW589825:CTW589827 DDS589825:DDS589827 DNO589825:DNO589827 DXK589825:DXK589827 EHG589825:EHG589827 ERC589825:ERC589827 FAY589825:FAY589827 FKU589825:FKU589827 FUQ589825:FUQ589827 GEM589825:GEM589827 GOI589825:GOI589827 GYE589825:GYE589827 HIA589825:HIA589827 HRW589825:HRW589827 IBS589825:IBS589827 ILO589825:ILO589827 IVK589825:IVK589827 JFG589825:JFG589827 JPC589825:JPC589827 JYY589825:JYY589827 KIU589825:KIU589827 KSQ589825:KSQ589827 LCM589825:LCM589827 LMI589825:LMI589827 LWE589825:LWE589827 MGA589825:MGA589827 MPW589825:MPW589827 MZS589825:MZS589827 NJO589825:NJO589827 NTK589825:NTK589827 ODG589825:ODG589827 ONC589825:ONC589827 OWY589825:OWY589827 PGU589825:PGU589827 PQQ589825:PQQ589827 QAM589825:QAM589827 QKI589825:QKI589827 QUE589825:QUE589827 REA589825:REA589827 RNW589825:RNW589827 RXS589825:RXS589827 SHO589825:SHO589827 SRK589825:SRK589827 TBG589825:TBG589827 TLC589825:TLC589827 TUY589825:TUY589827 UEU589825:UEU589827 UOQ589825:UOQ589827 UYM589825:UYM589827 VII589825:VII589827 VSE589825:VSE589827 WCA589825:WCA589827 WLW589825:WLW589827 WVS589825:WVS589827 J655361:J655363 JG655361:JG655363 TC655361:TC655363 ACY655361:ACY655363 AMU655361:AMU655363 AWQ655361:AWQ655363 BGM655361:BGM655363 BQI655361:BQI655363 CAE655361:CAE655363 CKA655361:CKA655363 CTW655361:CTW655363 DDS655361:DDS655363 DNO655361:DNO655363 DXK655361:DXK655363 EHG655361:EHG655363 ERC655361:ERC655363 FAY655361:FAY655363 FKU655361:FKU655363 FUQ655361:FUQ655363 GEM655361:GEM655363 GOI655361:GOI655363 GYE655361:GYE655363 HIA655361:HIA655363 HRW655361:HRW655363 IBS655361:IBS655363 ILO655361:ILO655363 IVK655361:IVK655363 JFG655361:JFG655363 JPC655361:JPC655363 JYY655361:JYY655363 KIU655361:KIU655363 KSQ655361:KSQ655363 LCM655361:LCM655363 LMI655361:LMI655363 LWE655361:LWE655363 MGA655361:MGA655363 MPW655361:MPW655363 MZS655361:MZS655363 NJO655361:NJO655363 NTK655361:NTK655363 ODG655361:ODG655363 ONC655361:ONC655363 OWY655361:OWY655363 PGU655361:PGU655363 PQQ655361:PQQ655363 QAM655361:QAM655363 QKI655361:QKI655363 QUE655361:QUE655363 REA655361:REA655363 RNW655361:RNW655363 RXS655361:RXS655363 SHO655361:SHO655363 SRK655361:SRK655363 TBG655361:TBG655363 TLC655361:TLC655363 TUY655361:TUY655363 UEU655361:UEU655363 UOQ655361:UOQ655363 UYM655361:UYM655363 VII655361:VII655363 VSE655361:VSE655363 WCA655361:WCA655363 WLW655361:WLW655363 WVS655361:WVS655363 J720897:J720899 JG720897:JG720899 TC720897:TC720899 ACY720897:ACY720899 AMU720897:AMU720899 AWQ720897:AWQ720899 BGM720897:BGM720899 BQI720897:BQI720899 CAE720897:CAE720899 CKA720897:CKA720899 CTW720897:CTW720899 DDS720897:DDS720899 DNO720897:DNO720899 DXK720897:DXK720899 EHG720897:EHG720899 ERC720897:ERC720899 FAY720897:FAY720899 FKU720897:FKU720899 FUQ720897:FUQ720899 GEM720897:GEM720899 GOI720897:GOI720899 GYE720897:GYE720899 HIA720897:HIA720899 HRW720897:HRW720899 IBS720897:IBS720899 ILO720897:ILO720899 IVK720897:IVK720899 JFG720897:JFG720899 JPC720897:JPC720899 JYY720897:JYY720899 KIU720897:KIU720899 KSQ720897:KSQ720899 LCM720897:LCM720899 LMI720897:LMI720899 LWE720897:LWE720899 MGA720897:MGA720899 MPW720897:MPW720899 MZS720897:MZS720899 NJO720897:NJO720899 NTK720897:NTK720899 ODG720897:ODG720899 ONC720897:ONC720899 OWY720897:OWY720899 PGU720897:PGU720899 PQQ720897:PQQ720899 QAM720897:QAM720899 QKI720897:QKI720899 QUE720897:QUE720899 REA720897:REA720899 RNW720897:RNW720899 RXS720897:RXS720899 SHO720897:SHO720899 SRK720897:SRK720899 TBG720897:TBG720899 TLC720897:TLC720899 TUY720897:TUY720899 UEU720897:UEU720899 UOQ720897:UOQ720899 UYM720897:UYM720899 VII720897:VII720899 VSE720897:VSE720899 WCA720897:WCA720899 WLW720897:WLW720899 WVS720897:WVS720899 J786433:J786435 JG786433:JG786435 TC786433:TC786435 ACY786433:ACY786435 AMU786433:AMU786435 AWQ786433:AWQ786435 BGM786433:BGM786435 BQI786433:BQI786435 CAE786433:CAE786435 CKA786433:CKA786435 CTW786433:CTW786435 DDS786433:DDS786435 DNO786433:DNO786435 DXK786433:DXK786435 EHG786433:EHG786435 ERC786433:ERC786435 FAY786433:FAY786435 FKU786433:FKU786435 FUQ786433:FUQ786435 GEM786433:GEM786435 GOI786433:GOI786435 GYE786433:GYE786435 HIA786433:HIA786435 HRW786433:HRW786435 IBS786433:IBS786435 ILO786433:ILO786435 IVK786433:IVK786435 JFG786433:JFG786435 JPC786433:JPC786435 JYY786433:JYY786435 KIU786433:KIU786435 KSQ786433:KSQ786435 LCM786433:LCM786435 LMI786433:LMI786435 LWE786433:LWE786435 MGA786433:MGA786435 MPW786433:MPW786435 MZS786433:MZS786435 NJO786433:NJO786435 NTK786433:NTK786435 ODG786433:ODG786435 ONC786433:ONC786435 OWY786433:OWY786435 PGU786433:PGU786435 PQQ786433:PQQ786435 QAM786433:QAM786435 QKI786433:QKI786435 QUE786433:QUE786435 REA786433:REA786435 RNW786433:RNW786435 RXS786433:RXS786435 SHO786433:SHO786435 SRK786433:SRK786435 TBG786433:TBG786435 TLC786433:TLC786435 TUY786433:TUY786435 UEU786433:UEU786435 UOQ786433:UOQ786435 UYM786433:UYM786435 VII786433:VII786435 VSE786433:VSE786435 WCA786433:WCA786435 WLW786433:WLW786435 WVS786433:WVS786435 J851969:J851971 JG851969:JG851971 TC851969:TC851971 ACY851969:ACY851971 AMU851969:AMU851971 AWQ851969:AWQ851971 BGM851969:BGM851971 BQI851969:BQI851971 CAE851969:CAE851971 CKA851969:CKA851971 CTW851969:CTW851971 DDS851969:DDS851971 DNO851969:DNO851971 DXK851969:DXK851971 EHG851969:EHG851971 ERC851969:ERC851971 FAY851969:FAY851971 FKU851969:FKU851971 FUQ851969:FUQ851971 GEM851969:GEM851971 GOI851969:GOI851971 GYE851969:GYE851971 HIA851969:HIA851971 HRW851969:HRW851971 IBS851969:IBS851971 ILO851969:ILO851971 IVK851969:IVK851971 JFG851969:JFG851971 JPC851969:JPC851971 JYY851969:JYY851971 KIU851969:KIU851971 KSQ851969:KSQ851971 LCM851969:LCM851971 LMI851969:LMI851971 LWE851969:LWE851971 MGA851969:MGA851971 MPW851969:MPW851971 MZS851969:MZS851971 NJO851969:NJO851971 NTK851969:NTK851971 ODG851969:ODG851971 ONC851969:ONC851971 OWY851969:OWY851971 PGU851969:PGU851971 PQQ851969:PQQ851971 QAM851969:QAM851971 QKI851969:QKI851971 QUE851969:QUE851971 REA851969:REA851971 RNW851969:RNW851971 RXS851969:RXS851971 SHO851969:SHO851971 SRK851969:SRK851971 TBG851969:TBG851971 TLC851969:TLC851971 TUY851969:TUY851971 UEU851969:UEU851971 UOQ851969:UOQ851971 UYM851969:UYM851971 VII851969:VII851971 VSE851969:VSE851971 WCA851969:WCA851971 WLW851969:WLW851971 WVS851969:WVS851971 J917505:J917507 JG917505:JG917507 TC917505:TC917507 ACY917505:ACY917507 AMU917505:AMU917507 AWQ917505:AWQ917507 BGM917505:BGM917507 BQI917505:BQI917507 CAE917505:CAE917507 CKA917505:CKA917507 CTW917505:CTW917507 DDS917505:DDS917507 DNO917505:DNO917507 DXK917505:DXK917507 EHG917505:EHG917507 ERC917505:ERC917507 FAY917505:FAY917507 FKU917505:FKU917507 FUQ917505:FUQ917507 GEM917505:GEM917507 GOI917505:GOI917507 GYE917505:GYE917507 HIA917505:HIA917507 HRW917505:HRW917507 IBS917505:IBS917507 ILO917505:ILO917507 IVK917505:IVK917507 JFG917505:JFG917507 JPC917505:JPC917507 JYY917505:JYY917507 KIU917505:KIU917507 KSQ917505:KSQ917507 LCM917505:LCM917507 LMI917505:LMI917507 LWE917505:LWE917507 MGA917505:MGA917507 MPW917505:MPW917507 MZS917505:MZS917507 NJO917505:NJO917507 NTK917505:NTK917507 ODG917505:ODG917507 ONC917505:ONC917507 OWY917505:OWY917507 PGU917505:PGU917507 PQQ917505:PQQ917507 QAM917505:QAM917507 QKI917505:QKI917507 QUE917505:QUE917507 REA917505:REA917507 RNW917505:RNW917507 RXS917505:RXS917507 SHO917505:SHO917507 SRK917505:SRK917507 TBG917505:TBG917507 TLC917505:TLC917507 TUY917505:TUY917507 UEU917505:UEU917507 UOQ917505:UOQ917507 UYM917505:UYM917507 VII917505:VII917507 VSE917505:VSE917507 WCA917505:WCA917507 WLW917505:WLW917507 WVS917505:WVS917507 J983041:J983043 JG983041:JG983043 TC983041:TC983043 ACY983041:ACY983043 AMU983041:AMU983043 AWQ983041:AWQ983043 BGM983041:BGM983043 BQI983041:BQI983043 CAE983041:CAE983043 CKA983041:CKA983043 CTW983041:CTW983043 DDS983041:DDS983043 DNO983041:DNO983043 DXK983041:DXK983043 EHG983041:EHG983043 ERC983041:ERC983043 FAY983041:FAY983043 FKU983041:FKU983043 FUQ983041:FUQ983043 GEM983041:GEM983043 GOI983041:GOI983043 GYE983041:GYE983043 HIA983041:HIA983043 HRW983041:HRW983043 IBS983041:IBS983043 ILO983041:ILO983043 IVK983041:IVK983043 JFG983041:JFG983043 JPC983041:JPC983043 JYY983041:JYY983043 KIU983041:KIU983043 KSQ983041:KSQ983043 LCM983041:LCM983043 LMI983041:LMI983043 LWE983041:LWE983043 MGA983041:MGA983043 MPW983041:MPW983043 MZS983041:MZS983043 NJO983041:NJO983043 NTK983041:NTK983043 ODG983041:ODG983043 ONC983041:ONC983043 OWY983041:OWY983043 PGU983041:PGU983043 PQQ983041:PQQ983043 QAM983041:QAM983043 QKI983041:QKI983043 QUE983041:QUE983043 REA983041:REA983043 RNW983041:RNW983043 RXS983041:RXS983043 SHO983041:SHO983043 SRK983041:SRK983043 TBG983041:TBG983043 TLC983041:TLC983043 TUY983041:TUY983043 UEU983041:UEU983043 UOQ983041:UOQ983043 UYM983041:UYM983043 VII983041:VII983043 VSE983041:VSE983043 WCA983041:WCA983043 WLW983041:WLW983043 WVS983041:WVS983043 AE65537:AK65538 KB65537:KH65538 TX65537:UD65538 ADT65537:ADZ65538 ANP65537:ANV65538 AXL65537:AXR65538 BHH65537:BHN65538 BRD65537:BRJ65538 CAZ65537:CBF65538 CKV65537:CLB65538 CUR65537:CUX65538 DEN65537:DET65538 DOJ65537:DOP65538 DYF65537:DYL65538 EIB65537:EIH65538 ERX65537:ESD65538 FBT65537:FBZ65538 FLP65537:FLV65538 FVL65537:FVR65538 GFH65537:GFN65538 GPD65537:GPJ65538 GYZ65537:GZF65538 HIV65537:HJB65538 HSR65537:HSX65538 ICN65537:ICT65538 IMJ65537:IMP65538 IWF65537:IWL65538 JGB65537:JGH65538 JPX65537:JQD65538 JZT65537:JZZ65538 KJP65537:KJV65538 KTL65537:KTR65538 LDH65537:LDN65538 LND65537:LNJ65538 LWZ65537:LXF65538 MGV65537:MHB65538 MQR65537:MQX65538 NAN65537:NAT65538 NKJ65537:NKP65538 NUF65537:NUL65538 OEB65537:OEH65538 ONX65537:OOD65538 OXT65537:OXZ65538 PHP65537:PHV65538 PRL65537:PRR65538 QBH65537:QBN65538 QLD65537:QLJ65538 QUZ65537:QVF65538 REV65537:RFB65538 ROR65537:ROX65538 RYN65537:RYT65538 SIJ65537:SIP65538 SSF65537:SSL65538 TCB65537:TCH65538 TLX65537:TMD65538 TVT65537:TVZ65538 UFP65537:UFV65538 UPL65537:UPR65538 UZH65537:UZN65538 VJD65537:VJJ65538 VSZ65537:VTF65538 WCV65537:WDB65538 WMR65537:WMX65538 WWN65537:WWT65538 AE131073:AK131074 KB131073:KH131074 TX131073:UD131074 ADT131073:ADZ131074 ANP131073:ANV131074 AXL131073:AXR131074 BHH131073:BHN131074 BRD131073:BRJ131074 CAZ131073:CBF131074 CKV131073:CLB131074 CUR131073:CUX131074 DEN131073:DET131074 DOJ131073:DOP131074 DYF131073:DYL131074 EIB131073:EIH131074 ERX131073:ESD131074 FBT131073:FBZ131074 FLP131073:FLV131074 FVL131073:FVR131074 GFH131073:GFN131074 GPD131073:GPJ131074 GYZ131073:GZF131074 HIV131073:HJB131074 HSR131073:HSX131074 ICN131073:ICT131074 IMJ131073:IMP131074 IWF131073:IWL131074 JGB131073:JGH131074 JPX131073:JQD131074 JZT131073:JZZ131074 KJP131073:KJV131074 KTL131073:KTR131074 LDH131073:LDN131074 LND131073:LNJ131074 LWZ131073:LXF131074 MGV131073:MHB131074 MQR131073:MQX131074 NAN131073:NAT131074 NKJ131073:NKP131074 NUF131073:NUL131074 OEB131073:OEH131074 ONX131073:OOD131074 OXT131073:OXZ131074 PHP131073:PHV131074 PRL131073:PRR131074 QBH131073:QBN131074 QLD131073:QLJ131074 QUZ131073:QVF131074 REV131073:RFB131074 ROR131073:ROX131074 RYN131073:RYT131074 SIJ131073:SIP131074 SSF131073:SSL131074 TCB131073:TCH131074 TLX131073:TMD131074 TVT131073:TVZ131074 UFP131073:UFV131074 UPL131073:UPR131074 UZH131073:UZN131074 VJD131073:VJJ131074 VSZ131073:VTF131074 WCV131073:WDB131074 WMR131073:WMX131074 WWN131073:WWT131074 AE196609:AK196610 KB196609:KH196610 TX196609:UD196610 ADT196609:ADZ196610 ANP196609:ANV196610 AXL196609:AXR196610 BHH196609:BHN196610 BRD196609:BRJ196610 CAZ196609:CBF196610 CKV196609:CLB196610 CUR196609:CUX196610 DEN196609:DET196610 DOJ196609:DOP196610 DYF196609:DYL196610 EIB196609:EIH196610 ERX196609:ESD196610 FBT196609:FBZ196610 FLP196609:FLV196610 FVL196609:FVR196610 GFH196609:GFN196610 GPD196609:GPJ196610 GYZ196609:GZF196610 HIV196609:HJB196610 HSR196609:HSX196610 ICN196609:ICT196610 IMJ196609:IMP196610 IWF196609:IWL196610 JGB196609:JGH196610 JPX196609:JQD196610 JZT196609:JZZ196610 KJP196609:KJV196610 KTL196609:KTR196610 LDH196609:LDN196610 LND196609:LNJ196610 LWZ196609:LXF196610 MGV196609:MHB196610 MQR196609:MQX196610 NAN196609:NAT196610 NKJ196609:NKP196610 NUF196609:NUL196610 OEB196609:OEH196610 ONX196609:OOD196610 OXT196609:OXZ196610 PHP196609:PHV196610 PRL196609:PRR196610 QBH196609:QBN196610 QLD196609:QLJ196610 QUZ196609:QVF196610 REV196609:RFB196610 ROR196609:ROX196610 RYN196609:RYT196610 SIJ196609:SIP196610 SSF196609:SSL196610 TCB196609:TCH196610 TLX196609:TMD196610 TVT196609:TVZ196610 UFP196609:UFV196610 UPL196609:UPR196610 UZH196609:UZN196610 VJD196609:VJJ196610 VSZ196609:VTF196610 WCV196609:WDB196610 WMR196609:WMX196610 WWN196609:WWT196610 AE262145:AK262146 KB262145:KH262146 TX262145:UD262146 ADT262145:ADZ262146 ANP262145:ANV262146 AXL262145:AXR262146 BHH262145:BHN262146 BRD262145:BRJ262146 CAZ262145:CBF262146 CKV262145:CLB262146 CUR262145:CUX262146 DEN262145:DET262146 DOJ262145:DOP262146 DYF262145:DYL262146 EIB262145:EIH262146 ERX262145:ESD262146 FBT262145:FBZ262146 FLP262145:FLV262146 FVL262145:FVR262146 GFH262145:GFN262146 GPD262145:GPJ262146 GYZ262145:GZF262146 HIV262145:HJB262146 HSR262145:HSX262146 ICN262145:ICT262146 IMJ262145:IMP262146 IWF262145:IWL262146 JGB262145:JGH262146 JPX262145:JQD262146 JZT262145:JZZ262146 KJP262145:KJV262146 KTL262145:KTR262146 LDH262145:LDN262146 LND262145:LNJ262146 LWZ262145:LXF262146 MGV262145:MHB262146 MQR262145:MQX262146 NAN262145:NAT262146 NKJ262145:NKP262146 NUF262145:NUL262146 OEB262145:OEH262146 ONX262145:OOD262146 OXT262145:OXZ262146 PHP262145:PHV262146 PRL262145:PRR262146 QBH262145:QBN262146 QLD262145:QLJ262146 QUZ262145:QVF262146 REV262145:RFB262146 ROR262145:ROX262146 RYN262145:RYT262146 SIJ262145:SIP262146 SSF262145:SSL262146 TCB262145:TCH262146 TLX262145:TMD262146 TVT262145:TVZ262146 UFP262145:UFV262146 UPL262145:UPR262146 UZH262145:UZN262146 VJD262145:VJJ262146 VSZ262145:VTF262146 WCV262145:WDB262146 WMR262145:WMX262146 WWN262145:WWT262146 AE327681:AK327682 KB327681:KH327682 TX327681:UD327682 ADT327681:ADZ327682 ANP327681:ANV327682 AXL327681:AXR327682 BHH327681:BHN327682 BRD327681:BRJ327682 CAZ327681:CBF327682 CKV327681:CLB327682 CUR327681:CUX327682 DEN327681:DET327682 DOJ327681:DOP327682 DYF327681:DYL327682 EIB327681:EIH327682 ERX327681:ESD327682 FBT327681:FBZ327682 FLP327681:FLV327682 FVL327681:FVR327682 GFH327681:GFN327682 GPD327681:GPJ327682 GYZ327681:GZF327682 HIV327681:HJB327682 HSR327681:HSX327682 ICN327681:ICT327682 IMJ327681:IMP327682 IWF327681:IWL327682 JGB327681:JGH327682 JPX327681:JQD327682 JZT327681:JZZ327682 KJP327681:KJV327682 KTL327681:KTR327682 LDH327681:LDN327682 LND327681:LNJ327682 LWZ327681:LXF327682 MGV327681:MHB327682 MQR327681:MQX327682 NAN327681:NAT327682 NKJ327681:NKP327682 NUF327681:NUL327682 OEB327681:OEH327682 ONX327681:OOD327682 OXT327681:OXZ327682 PHP327681:PHV327682 PRL327681:PRR327682 QBH327681:QBN327682 QLD327681:QLJ327682 QUZ327681:QVF327682 REV327681:RFB327682 ROR327681:ROX327682 RYN327681:RYT327682 SIJ327681:SIP327682 SSF327681:SSL327682 TCB327681:TCH327682 TLX327681:TMD327682 TVT327681:TVZ327682 UFP327681:UFV327682 UPL327681:UPR327682 UZH327681:UZN327682 VJD327681:VJJ327682 VSZ327681:VTF327682 WCV327681:WDB327682 WMR327681:WMX327682 WWN327681:WWT327682 AE393217:AK393218 KB393217:KH393218 TX393217:UD393218 ADT393217:ADZ393218 ANP393217:ANV393218 AXL393217:AXR393218 BHH393217:BHN393218 BRD393217:BRJ393218 CAZ393217:CBF393218 CKV393217:CLB393218 CUR393217:CUX393218 DEN393217:DET393218 DOJ393217:DOP393218 DYF393217:DYL393218 EIB393217:EIH393218 ERX393217:ESD393218 FBT393217:FBZ393218 FLP393217:FLV393218 FVL393217:FVR393218 GFH393217:GFN393218 GPD393217:GPJ393218 GYZ393217:GZF393218 HIV393217:HJB393218 HSR393217:HSX393218 ICN393217:ICT393218 IMJ393217:IMP393218 IWF393217:IWL393218 JGB393217:JGH393218 JPX393217:JQD393218 JZT393217:JZZ393218 KJP393217:KJV393218 KTL393217:KTR393218 LDH393217:LDN393218 LND393217:LNJ393218 LWZ393217:LXF393218 MGV393217:MHB393218 MQR393217:MQX393218 NAN393217:NAT393218 NKJ393217:NKP393218 NUF393217:NUL393218 OEB393217:OEH393218 ONX393217:OOD393218 OXT393217:OXZ393218 PHP393217:PHV393218 PRL393217:PRR393218 QBH393217:QBN393218 QLD393217:QLJ393218 QUZ393217:QVF393218 REV393217:RFB393218 ROR393217:ROX393218 RYN393217:RYT393218 SIJ393217:SIP393218 SSF393217:SSL393218 TCB393217:TCH393218 TLX393217:TMD393218 TVT393217:TVZ393218 UFP393217:UFV393218 UPL393217:UPR393218 UZH393217:UZN393218 VJD393217:VJJ393218 VSZ393217:VTF393218 WCV393217:WDB393218 WMR393217:WMX393218 WWN393217:WWT393218 AE458753:AK458754 KB458753:KH458754 TX458753:UD458754 ADT458753:ADZ458754 ANP458753:ANV458754 AXL458753:AXR458754 BHH458753:BHN458754 BRD458753:BRJ458754 CAZ458753:CBF458754 CKV458753:CLB458754 CUR458753:CUX458754 DEN458753:DET458754 DOJ458753:DOP458754 DYF458753:DYL458754 EIB458753:EIH458754 ERX458753:ESD458754 FBT458753:FBZ458754 FLP458753:FLV458754 FVL458753:FVR458754 GFH458753:GFN458754 GPD458753:GPJ458754 GYZ458753:GZF458754 HIV458753:HJB458754 HSR458753:HSX458754 ICN458753:ICT458754 IMJ458753:IMP458754 IWF458753:IWL458754 JGB458753:JGH458754 JPX458753:JQD458754 JZT458753:JZZ458754 KJP458753:KJV458754 KTL458753:KTR458754 LDH458753:LDN458754 LND458753:LNJ458754 LWZ458753:LXF458754 MGV458753:MHB458754 MQR458753:MQX458754 NAN458753:NAT458754 NKJ458753:NKP458754 NUF458753:NUL458754 OEB458753:OEH458754 ONX458753:OOD458754 OXT458753:OXZ458754 PHP458753:PHV458754 PRL458753:PRR458754 QBH458753:QBN458754 QLD458753:QLJ458754 QUZ458753:QVF458754 REV458753:RFB458754 ROR458753:ROX458754 RYN458753:RYT458754 SIJ458753:SIP458754 SSF458753:SSL458754 TCB458753:TCH458754 TLX458753:TMD458754 TVT458753:TVZ458754 UFP458753:UFV458754 UPL458753:UPR458754 UZH458753:UZN458754 VJD458753:VJJ458754 VSZ458753:VTF458754 WCV458753:WDB458754 WMR458753:WMX458754 WWN458753:WWT458754 AE524289:AK524290 KB524289:KH524290 TX524289:UD524290 ADT524289:ADZ524290 ANP524289:ANV524290 AXL524289:AXR524290 BHH524289:BHN524290 BRD524289:BRJ524290 CAZ524289:CBF524290 CKV524289:CLB524290 CUR524289:CUX524290 DEN524289:DET524290 DOJ524289:DOP524290 DYF524289:DYL524290 EIB524289:EIH524290 ERX524289:ESD524290 FBT524289:FBZ524290 FLP524289:FLV524290 FVL524289:FVR524290 GFH524289:GFN524290 GPD524289:GPJ524290 GYZ524289:GZF524290 HIV524289:HJB524290 HSR524289:HSX524290 ICN524289:ICT524290 IMJ524289:IMP524290 IWF524289:IWL524290 JGB524289:JGH524290 JPX524289:JQD524290 JZT524289:JZZ524290 KJP524289:KJV524290 KTL524289:KTR524290 LDH524289:LDN524290 LND524289:LNJ524290 LWZ524289:LXF524290 MGV524289:MHB524290 MQR524289:MQX524290 NAN524289:NAT524290 NKJ524289:NKP524290 NUF524289:NUL524290 OEB524289:OEH524290 ONX524289:OOD524290 OXT524289:OXZ524290 PHP524289:PHV524290 PRL524289:PRR524290 QBH524289:QBN524290 QLD524289:QLJ524290 QUZ524289:QVF524290 REV524289:RFB524290 ROR524289:ROX524290 RYN524289:RYT524290 SIJ524289:SIP524290 SSF524289:SSL524290 TCB524289:TCH524290 TLX524289:TMD524290 TVT524289:TVZ524290 UFP524289:UFV524290 UPL524289:UPR524290 UZH524289:UZN524290 VJD524289:VJJ524290 VSZ524289:VTF524290 WCV524289:WDB524290 WMR524289:WMX524290 WWN524289:WWT524290 AE589825:AK589826 KB589825:KH589826 TX589825:UD589826 ADT589825:ADZ589826 ANP589825:ANV589826 AXL589825:AXR589826 BHH589825:BHN589826 BRD589825:BRJ589826 CAZ589825:CBF589826 CKV589825:CLB589826 CUR589825:CUX589826 DEN589825:DET589826 DOJ589825:DOP589826 DYF589825:DYL589826 EIB589825:EIH589826 ERX589825:ESD589826 FBT589825:FBZ589826 FLP589825:FLV589826 FVL589825:FVR589826 GFH589825:GFN589826 GPD589825:GPJ589826 GYZ589825:GZF589826 HIV589825:HJB589826 HSR589825:HSX589826 ICN589825:ICT589826 IMJ589825:IMP589826 IWF589825:IWL589826 JGB589825:JGH589826 JPX589825:JQD589826 JZT589825:JZZ589826 KJP589825:KJV589826 KTL589825:KTR589826 LDH589825:LDN589826 LND589825:LNJ589826 LWZ589825:LXF589826 MGV589825:MHB589826 MQR589825:MQX589826 NAN589825:NAT589826 NKJ589825:NKP589826 NUF589825:NUL589826 OEB589825:OEH589826 ONX589825:OOD589826 OXT589825:OXZ589826 PHP589825:PHV589826 PRL589825:PRR589826 QBH589825:QBN589826 QLD589825:QLJ589826 QUZ589825:QVF589826 REV589825:RFB589826 ROR589825:ROX589826 RYN589825:RYT589826 SIJ589825:SIP589826 SSF589825:SSL589826 TCB589825:TCH589826 TLX589825:TMD589826 TVT589825:TVZ589826 UFP589825:UFV589826 UPL589825:UPR589826 UZH589825:UZN589826 VJD589825:VJJ589826 VSZ589825:VTF589826 WCV589825:WDB589826 WMR589825:WMX589826 WWN589825:WWT589826 AE655361:AK655362 KB655361:KH655362 TX655361:UD655362 ADT655361:ADZ655362 ANP655361:ANV655362 AXL655361:AXR655362 BHH655361:BHN655362 BRD655361:BRJ655362 CAZ655361:CBF655362 CKV655361:CLB655362 CUR655361:CUX655362 DEN655361:DET655362 DOJ655361:DOP655362 DYF655361:DYL655362 EIB655361:EIH655362 ERX655361:ESD655362 FBT655361:FBZ655362 FLP655361:FLV655362 FVL655361:FVR655362 GFH655361:GFN655362 GPD655361:GPJ655362 GYZ655361:GZF655362 HIV655361:HJB655362 HSR655361:HSX655362 ICN655361:ICT655362 IMJ655361:IMP655362 IWF655361:IWL655362 JGB655361:JGH655362 JPX655361:JQD655362 JZT655361:JZZ655362 KJP655361:KJV655362 KTL655361:KTR655362 LDH655361:LDN655362 LND655361:LNJ655362 LWZ655361:LXF655362 MGV655361:MHB655362 MQR655361:MQX655362 NAN655361:NAT655362 NKJ655361:NKP655362 NUF655361:NUL655362 OEB655361:OEH655362 ONX655361:OOD655362 OXT655361:OXZ655362 PHP655361:PHV655362 PRL655361:PRR655362 QBH655361:QBN655362 QLD655361:QLJ655362 QUZ655361:QVF655362 REV655361:RFB655362 ROR655361:ROX655362 RYN655361:RYT655362 SIJ655361:SIP655362 SSF655361:SSL655362 TCB655361:TCH655362 TLX655361:TMD655362 TVT655361:TVZ655362 UFP655361:UFV655362 UPL655361:UPR655362 UZH655361:UZN655362 VJD655361:VJJ655362 VSZ655361:VTF655362 WCV655361:WDB655362 WMR655361:WMX655362 WWN655361:WWT655362 AE720897:AK720898 KB720897:KH720898 TX720897:UD720898 ADT720897:ADZ720898 ANP720897:ANV720898 AXL720897:AXR720898 BHH720897:BHN720898 BRD720897:BRJ720898 CAZ720897:CBF720898 CKV720897:CLB720898 CUR720897:CUX720898 DEN720897:DET720898 DOJ720897:DOP720898 DYF720897:DYL720898 EIB720897:EIH720898 ERX720897:ESD720898 FBT720897:FBZ720898 FLP720897:FLV720898 FVL720897:FVR720898 GFH720897:GFN720898 GPD720897:GPJ720898 GYZ720897:GZF720898 HIV720897:HJB720898 HSR720897:HSX720898 ICN720897:ICT720898 IMJ720897:IMP720898 IWF720897:IWL720898 JGB720897:JGH720898 JPX720897:JQD720898 JZT720897:JZZ720898 KJP720897:KJV720898 KTL720897:KTR720898 LDH720897:LDN720898 LND720897:LNJ720898 LWZ720897:LXF720898 MGV720897:MHB720898 MQR720897:MQX720898 NAN720897:NAT720898 NKJ720897:NKP720898 NUF720897:NUL720898 OEB720897:OEH720898 ONX720897:OOD720898 OXT720897:OXZ720898 PHP720897:PHV720898 PRL720897:PRR720898 QBH720897:QBN720898 QLD720897:QLJ720898 QUZ720897:QVF720898 REV720897:RFB720898 ROR720897:ROX720898 RYN720897:RYT720898 SIJ720897:SIP720898 SSF720897:SSL720898 TCB720897:TCH720898 TLX720897:TMD720898 TVT720897:TVZ720898 UFP720897:UFV720898 UPL720897:UPR720898 UZH720897:UZN720898 VJD720897:VJJ720898 VSZ720897:VTF720898 WCV720897:WDB720898 WMR720897:WMX720898 WWN720897:WWT720898 AE786433:AK786434 KB786433:KH786434 TX786433:UD786434 ADT786433:ADZ786434 ANP786433:ANV786434 AXL786433:AXR786434 BHH786433:BHN786434 BRD786433:BRJ786434 CAZ786433:CBF786434 CKV786433:CLB786434 CUR786433:CUX786434 DEN786433:DET786434 DOJ786433:DOP786434 DYF786433:DYL786434 EIB786433:EIH786434 ERX786433:ESD786434 FBT786433:FBZ786434 FLP786433:FLV786434 FVL786433:FVR786434 GFH786433:GFN786434 GPD786433:GPJ786434 GYZ786433:GZF786434 HIV786433:HJB786434 HSR786433:HSX786434 ICN786433:ICT786434 IMJ786433:IMP786434 IWF786433:IWL786434 JGB786433:JGH786434 JPX786433:JQD786434 JZT786433:JZZ786434 KJP786433:KJV786434 KTL786433:KTR786434 LDH786433:LDN786434 LND786433:LNJ786434 LWZ786433:LXF786434 MGV786433:MHB786434 MQR786433:MQX786434 NAN786433:NAT786434 NKJ786433:NKP786434 NUF786433:NUL786434 OEB786433:OEH786434 ONX786433:OOD786434 OXT786433:OXZ786434 PHP786433:PHV786434 PRL786433:PRR786434 QBH786433:QBN786434 QLD786433:QLJ786434 QUZ786433:QVF786434 REV786433:RFB786434 ROR786433:ROX786434 RYN786433:RYT786434 SIJ786433:SIP786434 SSF786433:SSL786434 TCB786433:TCH786434 TLX786433:TMD786434 TVT786433:TVZ786434 UFP786433:UFV786434 UPL786433:UPR786434 UZH786433:UZN786434 VJD786433:VJJ786434 VSZ786433:VTF786434 WCV786433:WDB786434 WMR786433:WMX786434 WWN786433:WWT786434 AE851969:AK851970 KB851969:KH851970 TX851969:UD851970 ADT851969:ADZ851970 ANP851969:ANV851970 AXL851969:AXR851970 BHH851969:BHN851970 BRD851969:BRJ851970 CAZ851969:CBF851970 CKV851969:CLB851970 CUR851969:CUX851970 DEN851969:DET851970 DOJ851969:DOP851970 DYF851969:DYL851970 EIB851969:EIH851970 ERX851969:ESD851970 FBT851969:FBZ851970 FLP851969:FLV851970 FVL851969:FVR851970 GFH851969:GFN851970 GPD851969:GPJ851970 GYZ851969:GZF851970 HIV851969:HJB851970 HSR851969:HSX851970 ICN851969:ICT851970 IMJ851969:IMP851970 IWF851969:IWL851970 JGB851969:JGH851970 JPX851969:JQD851970 JZT851969:JZZ851970 KJP851969:KJV851970 KTL851969:KTR851970 LDH851969:LDN851970 LND851969:LNJ851970 LWZ851969:LXF851970 MGV851969:MHB851970 MQR851969:MQX851970 NAN851969:NAT851970 NKJ851969:NKP851970 NUF851969:NUL851970 OEB851969:OEH851970 ONX851969:OOD851970 OXT851969:OXZ851970 PHP851969:PHV851970 PRL851969:PRR851970 QBH851969:QBN851970 QLD851969:QLJ851970 QUZ851969:QVF851970 REV851969:RFB851970 ROR851969:ROX851970 RYN851969:RYT851970 SIJ851969:SIP851970 SSF851969:SSL851970 TCB851969:TCH851970 TLX851969:TMD851970 TVT851969:TVZ851970 UFP851969:UFV851970 UPL851969:UPR851970 UZH851969:UZN851970 VJD851969:VJJ851970 VSZ851969:VTF851970 WCV851969:WDB851970 WMR851969:WMX851970 WWN851969:WWT851970 AE917505:AK917506 KB917505:KH917506 TX917505:UD917506 ADT917505:ADZ917506 ANP917505:ANV917506 AXL917505:AXR917506 BHH917505:BHN917506 BRD917505:BRJ917506 CAZ917505:CBF917506 CKV917505:CLB917506 CUR917505:CUX917506 DEN917505:DET917506 DOJ917505:DOP917506 DYF917505:DYL917506 EIB917505:EIH917506 ERX917505:ESD917506 FBT917505:FBZ917506 FLP917505:FLV917506 FVL917505:FVR917506 GFH917505:GFN917506 GPD917505:GPJ917506 GYZ917505:GZF917506 HIV917505:HJB917506 HSR917505:HSX917506 ICN917505:ICT917506 IMJ917505:IMP917506 IWF917505:IWL917506 JGB917505:JGH917506 JPX917505:JQD917506 JZT917505:JZZ917506 KJP917505:KJV917506 KTL917505:KTR917506 LDH917505:LDN917506 LND917505:LNJ917506 LWZ917505:LXF917506 MGV917505:MHB917506 MQR917505:MQX917506 NAN917505:NAT917506 NKJ917505:NKP917506 NUF917505:NUL917506 OEB917505:OEH917506 ONX917505:OOD917506 OXT917505:OXZ917506 PHP917505:PHV917506 PRL917505:PRR917506 QBH917505:QBN917506 QLD917505:QLJ917506 QUZ917505:QVF917506 REV917505:RFB917506 ROR917505:ROX917506 RYN917505:RYT917506 SIJ917505:SIP917506 SSF917505:SSL917506 TCB917505:TCH917506 TLX917505:TMD917506 TVT917505:TVZ917506 UFP917505:UFV917506 UPL917505:UPR917506 UZH917505:UZN917506 VJD917505:VJJ917506 VSZ917505:VTF917506 WCV917505:WDB917506 WMR917505:WMX917506 WWN917505:WWT917506 AE983041:AK983042 KB983041:KH983042 TX983041:UD983042 ADT983041:ADZ983042 ANP983041:ANV983042 AXL983041:AXR983042 BHH983041:BHN983042 BRD983041:BRJ983042 CAZ983041:CBF983042 CKV983041:CLB983042 CUR983041:CUX983042 DEN983041:DET983042 DOJ983041:DOP983042 DYF983041:DYL983042 EIB983041:EIH983042 ERX983041:ESD983042 FBT983041:FBZ983042 FLP983041:FLV983042 FVL983041:FVR983042 GFH983041:GFN983042 GPD983041:GPJ983042 GYZ983041:GZF983042 HIV983041:HJB983042 HSR983041:HSX983042 ICN983041:ICT983042 IMJ983041:IMP983042 IWF983041:IWL983042 JGB983041:JGH983042 JPX983041:JQD983042 JZT983041:JZZ983042 KJP983041:KJV983042 KTL983041:KTR983042 LDH983041:LDN983042 LND983041:LNJ983042 LWZ983041:LXF983042 MGV983041:MHB983042 MQR983041:MQX983042 NAN983041:NAT983042 NKJ983041:NKP983042 NUF983041:NUL983042 OEB983041:OEH983042 ONX983041:OOD983042 OXT983041:OXZ983042 PHP983041:PHV983042 PRL983041:PRR983042 QBH983041:QBN983042 QLD983041:QLJ983042 QUZ983041:QVF983042 REV983041:RFB983042 ROR983041:ROX983042 RYN983041:RYT983042 SIJ983041:SIP983042 SSF983041:SSL983042 TCB983041:TCH983042 TLX983041:TMD983042 TVT983041:TVZ983042 UFP983041:UFV983042 UPL983041:UPR983042 UZH983041:UZN983042 VJD983041:VJJ983042 VSZ983041:VTF983042 WCV983041:WDB983042 WMR983041:WMX983042 WWN983041:WWT983042 AO65537:AT65538 KL65537:KQ65538 UH65537:UM65538 AED65537:AEI65538 ANZ65537:AOE65538 AXV65537:AYA65538 BHR65537:BHW65538 BRN65537:BRS65538 CBJ65537:CBO65538 CLF65537:CLK65538 CVB65537:CVG65538 DEX65537:DFC65538 DOT65537:DOY65538 DYP65537:DYU65538 EIL65537:EIQ65538 ESH65537:ESM65538 FCD65537:FCI65538 FLZ65537:FME65538 FVV65537:FWA65538 GFR65537:GFW65538 GPN65537:GPS65538 GZJ65537:GZO65538 HJF65537:HJK65538 HTB65537:HTG65538 ICX65537:IDC65538 IMT65537:IMY65538 IWP65537:IWU65538 JGL65537:JGQ65538 JQH65537:JQM65538 KAD65537:KAI65538 KJZ65537:KKE65538 KTV65537:KUA65538 LDR65537:LDW65538 LNN65537:LNS65538 LXJ65537:LXO65538 MHF65537:MHK65538 MRB65537:MRG65538 NAX65537:NBC65538 NKT65537:NKY65538 NUP65537:NUU65538 OEL65537:OEQ65538 OOH65537:OOM65538 OYD65537:OYI65538 PHZ65537:PIE65538 PRV65537:PSA65538 QBR65537:QBW65538 QLN65537:QLS65538 QVJ65537:QVO65538 RFF65537:RFK65538 RPB65537:RPG65538 RYX65537:RZC65538 SIT65537:SIY65538 SSP65537:SSU65538 TCL65537:TCQ65538 TMH65537:TMM65538 TWD65537:TWI65538 UFZ65537:UGE65538 UPV65537:UQA65538 UZR65537:UZW65538 VJN65537:VJS65538 VTJ65537:VTO65538 WDF65537:WDK65538 WNB65537:WNG65538 WWX65537:WXC65538 AO131073:AT131074 KL131073:KQ131074 UH131073:UM131074 AED131073:AEI131074 ANZ131073:AOE131074 AXV131073:AYA131074 BHR131073:BHW131074 BRN131073:BRS131074 CBJ131073:CBO131074 CLF131073:CLK131074 CVB131073:CVG131074 DEX131073:DFC131074 DOT131073:DOY131074 DYP131073:DYU131074 EIL131073:EIQ131074 ESH131073:ESM131074 FCD131073:FCI131074 FLZ131073:FME131074 FVV131073:FWA131074 GFR131073:GFW131074 GPN131073:GPS131074 GZJ131073:GZO131074 HJF131073:HJK131074 HTB131073:HTG131074 ICX131073:IDC131074 IMT131073:IMY131074 IWP131073:IWU131074 JGL131073:JGQ131074 JQH131073:JQM131074 KAD131073:KAI131074 KJZ131073:KKE131074 KTV131073:KUA131074 LDR131073:LDW131074 LNN131073:LNS131074 LXJ131073:LXO131074 MHF131073:MHK131074 MRB131073:MRG131074 NAX131073:NBC131074 NKT131073:NKY131074 NUP131073:NUU131074 OEL131073:OEQ131074 OOH131073:OOM131074 OYD131073:OYI131074 PHZ131073:PIE131074 PRV131073:PSA131074 QBR131073:QBW131074 QLN131073:QLS131074 QVJ131073:QVO131074 RFF131073:RFK131074 RPB131073:RPG131074 RYX131073:RZC131074 SIT131073:SIY131074 SSP131073:SSU131074 TCL131073:TCQ131074 TMH131073:TMM131074 TWD131073:TWI131074 UFZ131073:UGE131074 UPV131073:UQA131074 UZR131073:UZW131074 VJN131073:VJS131074 VTJ131073:VTO131074 WDF131073:WDK131074 WNB131073:WNG131074 WWX131073:WXC131074 AO196609:AT196610 KL196609:KQ196610 UH196609:UM196610 AED196609:AEI196610 ANZ196609:AOE196610 AXV196609:AYA196610 BHR196609:BHW196610 BRN196609:BRS196610 CBJ196609:CBO196610 CLF196609:CLK196610 CVB196609:CVG196610 DEX196609:DFC196610 DOT196609:DOY196610 DYP196609:DYU196610 EIL196609:EIQ196610 ESH196609:ESM196610 FCD196609:FCI196610 FLZ196609:FME196610 FVV196609:FWA196610 GFR196609:GFW196610 GPN196609:GPS196610 GZJ196609:GZO196610 HJF196609:HJK196610 HTB196609:HTG196610 ICX196609:IDC196610 IMT196609:IMY196610 IWP196609:IWU196610 JGL196609:JGQ196610 JQH196609:JQM196610 KAD196609:KAI196610 KJZ196609:KKE196610 KTV196609:KUA196610 LDR196609:LDW196610 LNN196609:LNS196610 LXJ196609:LXO196610 MHF196609:MHK196610 MRB196609:MRG196610 NAX196609:NBC196610 NKT196609:NKY196610 NUP196609:NUU196610 OEL196609:OEQ196610 OOH196609:OOM196610 OYD196609:OYI196610 PHZ196609:PIE196610 PRV196609:PSA196610 QBR196609:QBW196610 QLN196609:QLS196610 QVJ196609:QVO196610 RFF196609:RFK196610 RPB196609:RPG196610 RYX196609:RZC196610 SIT196609:SIY196610 SSP196609:SSU196610 TCL196609:TCQ196610 TMH196609:TMM196610 TWD196609:TWI196610 UFZ196609:UGE196610 UPV196609:UQA196610 UZR196609:UZW196610 VJN196609:VJS196610 VTJ196609:VTO196610 WDF196609:WDK196610 WNB196609:WNG196610 WWX196609:WXC196610 AO262145:AT262146 KL262145:KQ262146 UH262145:UM262146 AED262145:AEI262146 ANZ262145:AOE262146 AXV262145:AYA262146 BHR262145:BHW262146 BRN262145:BRS262146 CBJ262145:CBO262146 CLF262145:CLK262146 CVB262145:CVG262146 DEX262145:DFC262146 DOT262145:DOY262146 DYP262145:DYU262146 EIL262145:EIQ262146 ESH262145:ESM262146 FCD262145:FCI262146 FLZ262145:FME262146 FVV262145:FWA262146 GFR262145:GFW262146 GPN262145:GPS262146 GZJ262145:GZO262146 HJF262145:HJK262146 HTB262145:HTG262146 ICX262145:IDC262146 IMT262145:IMY262146 IWP262145:IWU262146 JGL262145:JGQ262146 JQH262145:JQM262146 KAD262145:KAI262146 KJZ262145:KKE262146 KTV262145:KUA262146 LDR262145:LDW262146 LNN262145:LNS262146 LXJ262145:LXO262146 MHF262145:MHK262146 MRB262145:MRG262146 NAX262145:NBC262146 NKT262145:NKY262146 NUP262145:NUU262146 OEL262145:OEQ262146 OOH262145:OOM262146 OYD262145:OYI262146 PHZ262145:PIE262146 PRV262145:PSA262146 QBR262145:QBW262146 QLN262145:QLS262146 QVJ262145:QVO262146 RFF262145:RFK262146 RPB262145:RPG262146 RYX262145:RZC262146 SIT262145:SIY262146 SSP262145:SSU262146 TCL262145:TCQ262146 TMH262145:TMM262146 TWD262145:TWI262146 UFZ262145:UGE262146 UPV262145:UQA262146 UZR262145:UZW262146 VJN262145:VJS262146 VTJ262145:VTO262146 WDF262145:WDK262146 WNB262145:WNG262146 WWX262145:WXC262146 AO327681:AT327682 KL327681:KQ327682 UH327681:UM327682 AED327681:AEI327682 ANZ327681:AOE327682 AXV327681:AYA327682 BHR327681:BHW327682 BRN327681:BRS327682 CBJ327681:CBO327682 CLF327681:CLK327682 CVB327681:CVG327682 DEX327681:DFC327682 DOT327681:DOY327682 DYP327681:DYU327682 EIL327681:EIQ327682 ESH327681:ESM327682 FCD327681:FCI327682 FLZ327681:FME327682 FVV327681:FWA327682 GFR327681:GFW327682 GPN327681:GPS327682 GZJ327681:GZO327682 HJF327681:HJK327682 HTB327681:HTG327682 ICX327681:IDC327682 IMT327681:IMY327682 IWP327681:IWU327682 JGL327681:JGQ327682 JQH327681:JQM327682 KAD327681:KAI327682 KJZ327681:KKE327682 KTV327681:KUA327682 LDR327681:LDW327682 LNN327681:LNS327682 LXJ327681:LXO327682 MHF327681:MHK327682 MRB327681:MRG327682 NAX327681:NBC327682 NKT327681:NKY327682 NUP327681:NUU327682 OEL327681:OEQ327682 OOH327681:OOM327682 OYD327681:OYI327682 PHZ327681:PIE327682 PRV327681:PSA327682 QBR327681:QBW327682 QLN327681:QLS327682 QVJ327681:QVO327682 RFF327681:RFK327682 RPB327681:RPG327682 RYX327681:RZC327682 SIT327681:SIY327682 SSP327681:SSU327682 TCL327681:TCQ327682 TMH327681:TMM327682 TWD327681:TWI327682 UFZ327681:UGE327682 UPV327681:UQA327682 UZR327681:UZW327682 VJN327681:VJS327682 VTJ327681:VTO327682 WDF327681:WDK327682 WNB327681:WNG327682 WWX327681:WXC327682 AO393217:AT393218 KL393217:KQ393218 UH393217:UM393218 AED393217:AEI393218 ANZ393217:AOE393218 AXV393217:AYA393218 BHR393217:BHW393218 BRN393217:BRS393218 CBJ393217:CBO393218 CLF393217:CLK393218 CVB393217:CVG393218 DEX393217:DFC393218 DOT393217:DOY393218 DYP393217:DYU393218 EIL393217:EIQ393218 ESH393217:ESM393218 FCD393217:FCI393218 FLZ393217:FME393218 FVV393217:FWA393218 GFR393217:GFW393218 GPN393217:GPS393218 GZJ393217:GZO393218 HJF393217:HJK393218 HTB393217:HTG393218 ICX393217:IDC393218 IMT393217:IMY393218 IWP393217:IWU393218 JGL393217:JGQ393218 JQH393217:JQM393218 KAD393217:KAI393218 KJZ393217:KKE393218 KTV393217:KUA393218 LDR393217:LDW393218 LNN393217:LNS393218 LXJ393217:LXO393218 MHF393217:MHK393218 MRB393217:MRG393218 NAX393217:NBC393218 NKT393217:NKY393218 NUP393217:NUU393218 OEL393217:OEQ393218 OOH393217:OOM393218 OYD393217:OYI393218 PHZ393217:PIE393218 PRV393217:PSA393218 QBR393217:QBW393218 QLN393217:QLS393218 QVJ393217:QVO393218 RFF393217:RFK393218 RPB393217:RPG393218 RYX393217:RZC393218 SIT393217:SIY393218 SSP393217:SSU393218 TCL393217:TCQ393218 TMH393217:TMM393218 TWD393217:TWI393218 UFZ393217:UGE393218 UPV393217:UQA393218 UZR393217:UZW393218 VJN393217:VJS393218 VTJ393217:VTO393218 WDF393217:WDK393218 WNB393217:WNG393218 WWX393217:WXC393218 AO458753:AT458754 KL458753:KQ458754 UH458753:UM458754 AED458753:AEI458754 ANZ458753:AOE458754 AXV458753:AYA458754 BHR458753:BHW458754 BRN458753:BRS458754 CBJ458753:CBO458754 CLF458753:CLK458754 CVB458753:CVG458754 DEX458753:DFC458754 DOT458753:DOY458754 DYP458753:DYU458754 EIL458753:EIQ458754 ESH458753:ESM458754 FCD458753:FCI458754 FLZ458753:FME458754 FVV458753:FWA458754 GFR458753:GFW458754 GPN458753:GPS458754 GZJ458753:GZO458754 HJF458753:HJK458754 HTB458753:HTG458754 ICX458753:IDC458754 IMT458753:IMY458754 IWP458753:IWU458754 JGL458753:JGQ458754 JQH458753:JQM458754 KAD458753:KAI458754 KJZ458753:KKE458754 KTV458753:KUA458754 LDR458753:LDW458754 LNN458753:LNS458754 LXJ458753:LXO458754 MHF458753:MHK458754 MRB458753:MRG458754 NAX458753:NBC458754 NKT458753:NKY458754 NUP458753:NUU458754 OEL458753:OEQ458754 OOH458753:OOM458754 OYD458753:OYI458754 PHZ458753:PIE458754 PRV458753:PSA458754 QBR458753:QBW458754 QLN458753:QLS458754 QVJ458753:QVO458754 RFF458753:RFK458754 RPB458753:RPG458754 RYX458753:RZC458754 SIT458753:SIY458754 SSP458753:SSU458754 TCL458753:TCQ458754 TMH458753:TMM458754 TWD458753:TWI458754 UFZ458753:UGE458754 UPV458753:UQA458754 UZR458753:UZW458754 VJN458753:VJS458754 VTJ458753:VTO458754 WDF458753:WDK458754 WNB458753:WNG458754 WWX458753:WXC458754 AO524289:AT524290 KL524289:KQ524290 UH524289:UM524290 AED524289:AEI524290 ANZ524289:AOE524290 AXV524289:AYA524290 BHR524289:BHW524290 BRN524289:BRS524290 CBJ524289:CBO524290 CLF524289:CLK524290 CVB524289:CVG524290 DEX524289:DFC524290 DOT524289:DOY524290 DYP524289:DYU524290 EIL524289:EIQ524290 ESH524289:ESM524290 FCD524289:FCI524290 FLZ524289:FME524290 FVV524289:FWA524290 GFR524289:GFW524290 GPN524289:GPS524290 GZJ524289:GZO524290 HJF524289:HJK524290 HTB524289:HTG524290 ICX524289:IDC524290 IMT524289:IMY524290 IWP524289:IWU524290 JGL524289:JGQ524290 JQH524289:JQM524290 KAD524289:KAI524290 KJZ524289:KKE524290 KTV524289:KUA524290 LDR524289:LDW524290 LNN524289:LNS524290 LXJ524289:LXO524290 MHF524289:MHK524290 MRB524289:MRG524290 NAX524289:NBC524290 NKT524289:NKY524290 NUP524289:NUU524290 OEL524289:OEQ524290 OOH524289:OOM524290 OYD524289:OYI524290 PHZ524289:PIE524290 PRV524289:PSA524290 QBR524289:QBW524290 QLN524289:QLS524290 QVJ524289:QVO524290 RFF524289:RFK524290 RPB524289:RPG524290 RYX524289:RZC524290 SIT524289:SIY524290 SSP524289:SSU524290 TCL524289:TCQ524290 TMH524289:TMM524290 TWD524289:TWI524290 UFZ524289:UGE524290 UPV524289:UQA524290 UZR524289:UZW524290 VJN524289:VJS524290 VTJ524289:VTO524290 WDF524289:WDK524290 WNB524289:WNG524290 WWX524289:WXC524290 AO589825:AT589826 KL589825:KQ589826 UH589825:UM589826 AED589825:AEI589826 ANZ589825:AOE589826 AXV589825:AYA589826 BHR589825:BHW589826 BRN589825:BRS589826 CBJ589825:CBO589826 CLF589825:CLK589826 CVB589825:CVG589826 DEX589825:DFC589826 DOT589825:DOY589826 DYP589825:DYU589826 EIL589825:EIQ589826 ESH589825:ESM589826 FCD589825:FCI589826 FLZ589825:FME589826 FVV589825:FWA589826 GFR589825:GFW589826 GPN589825:GPS589826 GZJ589825:GZO589826 HJF589825:HJK589826 HTB589825:HTG589826 ICX589825:IDC589826 IMT589825:IMY589826 IWP589825:IWU589826 JGL589825:JGQ589826 JQH589825:JQM589826 KAD589825:KAI589826 KJZ589825:KKE589826 KTV589825:KUA589826 LDR589825:LDW589826 LNN589825:LNS589826 LXJ589825:LXO589826 MHF589825:MHK589826 MRB589825:MRG589826 NAX589825:NBC589826 NKT589825:NKY589826 NUP589825:NUU589826 OEL589825:OEQ589826 OOH589825:OOM589826 OYD589825:OYI589826 PHZ589825:PIE589826 PRV589825:PSA589826 QBR589825:QBW589826 QLN589825:QLS589826 QVJ589825:QVO589826 RFF589825:RFK589826 RPB589825:RPG589826 RYX589825:RZC589826 SIT589825:SIY589826 SSP589825:SSU589826 TCL589825:TCQ589826 TMH589825:TMM589826 TWD589825:TWI589826 UFZ589825:UGE589826 UPV589825:UQA589826 UZR589825:UZW589826 VJN589825:VJS589826 VTJ589825:VTO589826 WDF589825:WDK589826 WNB589825:WNG589826 WWX589825:WXC589826 AO655361:AT655362 KL655361:KQ655362 UH655361:UM655362 AED655361:AEI655362 ANZ655361:AOE655362 AXV655361:AYA655362 BHR655361:BHW655362 BRN655361:BRS655362 CBJ655361:CBO655362 CLF655361:CLK655362 CVB655361:CVG655362 DEX655361:DFC655362 DOT655361:DOY655362 DYP655361:DYU655362 EIL655361:EIQ655362 ESH655361:ESM655362 FCD655361:FCI655362 FLZ655361:FME655362 FVV655361:FWA655362 GFR655361:GFW655362 GPN655361:GPS655362 GZJ655361:GZO655362 HJF655361:HJK655362 HTB655361:HTG655362 ICX655361:IDC655362 IMT655361:IMY655362 IWP655361:IWU655362 JGL655361:JGQ655362 JQH655361:JQM655362 KAD655361:KAI655362 KJZ655361:KKE655362 KTV655361:KUA655362 LDR655361:LDW655362 LNN655361:LNS655362 LXJ655361:LXO655362 MHF655361:MHK655362 MRB655361:MRG655362 NAX655361:NBC655362 NKT655361:NKY655362 NUP655361:NUU655362 OEL655361:OEQ655362 OOH655361:OOM655362 OYD655361:OYI655362 PHZ655361:PIE655362 PRV655361:PSA655362 QBR655361:QBW655362 QLN655361:QLS655362 QVJ655361:QVO655362 RFF655361:RFK655362 RPB655361:RPG655362 RYX655361:RZC655362 SIT655361:SIY655362 SSP655361:SSU655362 TCL655361:TCQ655362 TMH655361:TMM655362 TWD655361:TWI655362 UFZ655361:UGE655362 UPV655361:UQA655362 UZR655361:UZW655362 VJN655361:VJS655362 VTJ655361:VTO655362 WDF655361:WDK655362 WNB655361:WNG655362 WWX655361:WXC655362 AO720897:AT720898 KL720897:KQ720898 UH720897:UM720898 AED720897:AEI720898 ANZ720897:AOE720898 AXV720897:AYA720898 BHR720897:BHW720898 BRN720897:BRS720898 CBJ720897:CBO720898 CLF720897:CLK720898 CVB720897:CVG720898 DEX720897:DFC720898 DOT720897:DOY720898 DYP720897:DYU720898 EIL720897:EIQ720898 ESH720897:ESM720898 FCD720897:FCI720898 FLZ720897:FME720898 FVV720897:FWA720898 GFR720897:GFW720898 GPN720897:GPS720898 GZJ720897:GZO720898 HJF720897:HJK720898 HTB720897:HTG720898 ICX720897:IDC720898 IMT720897:IMY720898 IWP720897:IWU720898 JGL720897:JGQ720898 JQH720897:JQM720898 KAD720897:KAI720898 KJZ720897:KKE720898 KTV720897:KUA720898 LDR720897:LDW720898 LNN720897:LNS720898 LXJ720897:LXO720898 MHF720897:MHK720898 MRB720897:MRG720898 NAX720897:NBC720898 NKT720897:NKY720898 NUP720897:NUU720898 OEL720897:OEQ720898 OOH720897:OOM720898 OYD720897:OYI720898 PHZ720897:PIE720898 PRV720897:PSA720898 QBR720897:QBW720898 QLN720897:QLS720898 QVJ720897:QVO720898 RFF720897:RFK720898 RPB720897:RPG720898 RYX720897:RZC720898 SIT720897:SIY720898 SSP720897:SSU720898 TCL720897:TCQ720898 TMH720897:TMM720898 TWD720897:TWI720898 UFZ720897:UGE720898 UPV720897:UQA720898 UZR720897:UZW720898 VJN720897:VJS720898 VTJ720897:VTO720898 WDF720897:WDK720898 WNB720897:WNG720898 WWX720897:WXC720898 AO786433:AT786434 KL786433:KQ786434 UH786433:UM786434 AED786433:AEI786434 ANZ786433:AOE786434 AXV786433:AYA786434 BHR786433:BHW786434 BRN786433:BRS786434 CBJ786433:CBO786434 CLF786433:CLK786434 CVB786433:CVG786434 DEX786433:DFC786434 DOT786433:DOY786434 DYP786433:DYU786434 EIL786433:EIQ786434 ESH786433:ESM786434 FCD786433:FCI786434 FLZ786433:FME786434 FVV786433:FWA786434 GFR786433:GFW786434 GPN786433:GPS786434 GZJ786433:GZO786434 HJF786433:HJK786434 HTB786433:HTG786434 ICX786433:IDC786434 IMT786433:IMY786434 IWP786433:IWU786434 JGL786433:JGQ786434 JQH786433:JQM786434 KAD786433:KAI786434 KJZ786433:KKE786434 KTV786433:KUA786434 LDR786433:LDW786434 LNN786433:LNS786434 LXJ786433:LXO786434 MHF786433:MHK786434 MRB786433:MRG786434 NAX786433:NBC786434 NKT786433:NKY786434 NUP786433:NUU786434 OEL786433:OEQ786434 OOH786433:OOM786434 OYD786433:OYI786434 PHZ786433:PIE786434 PRV786433:PSA786434 QBR786433:QBW786434 QLN786433:QLS786434 QVJ786433:QVO786434 RFF786433:RFK786434 RPB786433:RPG786434 RYX786433:RZC786434 SIT786433:SIY786434 SSP786433:SSU786434 TCL786433:TCQ786434 TMH786433:TMM786434 TWD786433:TWI786434 UFZ786433:UGE786434 UPV786433:UQA786434 UZR786433:UZW786434 VJN786433:VJS786434 VTJ786433:VTO786434 WDF786433:WDK786434 WNB786433:WNG786434 WWX786433:WXC786434 AO851969:AT851970 KL851969:KQ851970 UH851969:UM851970 AED851969:AEI851970 ANZ851969:AOE851970 AXV851969:AYA851970 BHR851969:BHW851970 BRN851969:BRS851970 CBJ851969:CBO851970 CLF851969:CLK851970 CVB851969:CVG851970 DEX851969:DFC851970 DOT851969:DOY851970 DYP851969:DYU851970 EIL851969:EIQ851970 ESH851969:ESM851970 FCD851969:FCI851970 FLZ851969:FME851970 FVV851969:FWA851970 GFR851969:GFW851970 GPN851969:GPS851970 GZJ851969:GZO851970 HJF851969:HJK851970 HTB851969:HTG851970 ICX851969:IDC851970 IMT851969:IMY851970 IWP851969:IWU851970 JGL851969:JGQ851970 JQH851969:JQM851970 KAD851969:KAI851970 KJZ851969:KKE851970 KTV851969:KUA851970 LDR851969:LDW851970 LNN851969:LNS851970 LXJ851969:LXO851970 MHF851969:MHK851970 MRB851969:MRG851970 NAX851969:NBC851970 NKT851969:NKY851970 NUP851969:NUU851970 OEL851969:OEQ851970 OOH851969:OOM851970 OYD851969:OYI851970 PHZ851969:PIE851970 PRV851969:PSA851970 QBR851969:QBW851970 QLN851969:QLS851970 QVJ851969:QVO851970 RFF851969:RFK851970 RPB851969:RPG851970 RYX851969:RZC851970 SIT851969:SIY851970 SSP851969:SSU851970 TCL851969:TCQ851970 TMH851969:TMM851970 TWD851969:TWI851970 UFZ851969:UGE851970 UPV851969:UQA851970 UZR851969:UZW851970 VJN851969:VJS851970 VTJ851969:VTO851970 WDF851969:WDK851970 WNB851969:WNG851970 WWX851969:WXC851970 AO917505:AT917506 KL917505:KQ917506 UH917505:UM917506 AED917505:AEI917506 ANZ917505:AOE917506 AXV917505:AYA917506 BHR917505:BHW917506 BRN917505:BRS917506 CBJ917505:CBO917506 CLF917505:CLK917506 CVB917505:CVG917506 DEX917505:DFC917506 DOT917505:DOY917506 DYP917505:DYU917506 EIL917505:EIQ917506 ESH917505:ESM917506 FCD917505:FCI917506 FLZ917505:FME917506 FVV917505:FWA917506 GFR917505:GFW917506 GPN917505:GPS917506 GZJ917505:GZO917506 HJF917505:HJK917506 HTB917505:HTG917506 ICX917505:IDC917506 IMT917505:IMY917506 IWP917505:IWU917506 JGL917505:JGQ917506 JQH917505:JQM917506 KAD917505:KAI917506 KJZ917505:KKE917506 KTV917505:KUA917506 LDR917505:LDW917506 LNN917505:LNS917506 LXJ917505:LXO917506 MHF917505:MHK917506 MRB917505:MRG917506 NAX917505:NBC917506 NKT917505:NKY917506 NUP917505:NUU917506 OEL917505:OEQ917506 OOH917505:OOM917506 OYD917505:OYI917506 PHZ917505:PIE917506 PRV917505:PSA917506 QBR917505:QBW917506 QLN917505:QLS917506 QVJ917505:QVO917506 RFF917505:RFK917506 RPB917505:RPG917506 RYX917505:RZC917506 SIT917505:SIY917506 SSP917505:SSU917506 TCL917505:TCQ917506 TMH917505:TMM917506 TWD917505:TWI917506 UFZ917505:UGE917506 UPV917505:UQA917506 UZR917505:UZW917506 VJN917505:VJS917506 VTJ917505:VTO917506 WDF917505:WDK917506 WNB917505:WNG917506 WWX917505:WXC917506 AO983041:AT983042 KL983041:KQ983042 UH983041:UM983042 AED983041:AEI983042 ANZ983041:AOE983042 AXV983041:AYA983042 BHR983041:BHW983042 BRN983041:BRS983042 CBJ983041:CBO983042 CLF983041:CLK983042 CVB983041:CVG983042 DEX983041:DFC983042 DOT983041:DOY983042 DYP983041:DYU983042 EIL983041:EIQ983042 ESH983041:ESM983042 FCD983041:FCI983042 FLZ983041:FME983042 FVV983041:FWA983042 GFR983041:GFW983042 GPN983041:GPS983042 GZJ983041:GZO983042 HJF983041:HJK983042 HTB983041:HTG983042 ICX983041:IDC983042 IMT983041:IMY983042 IWP983041:IWU983042 JGL983041:JGQ983042 JQH983041:JQM983042 KAD983041:KAI983042 KJZ983041:KKE983042 KTV983041:KUA983042 LDR983041:LDW983042 LNN983041:LNS983042 LXJ983041:LXO983042 MHF983041:MHK983042 MRB983041:MRG983042 NAX983041:NBC983042 NKT983041:NKY983042 NUP983041:NUU983042 OEL983041:OEQ983042 OOH983041:OOM983042 OYD983041:OYI983042 PHZ983041:PIE983042 PRV983041:PSA983042 QBR983041:QBW983042 QLN983041:QLS983042 QVJ983041:QVO983042 RFF983041:RFK983042 RPB983041:RPG983042 RYX983041:RZC983042 SIT983041:SIY983042 SSP983041:SSU983042 TCL983041:TCQ983042 TMH983041:TMM983042 TWD983041:TWI983042 UFZ983041:UGE983042 UPV983041:UQA983042 UZR983041:UZW983042 VJN983041:VJS983042 VTJ983041:VTO983042 WDF983041:WDK983042 WNB983041:WNG983042 WWX983041:WXC983042 AN65537:AN65539 KK65537:KK65539 UG65537:UG65539 AEC65537:AEC65539 ANY65537:ANY65539 AXU65537:AXU65539 BHQ65537:BHQ65539 BRM65537:BRM65539 CBI65537:CBI65539 CLE65537:CLE65539 CVA65537:CVA65539 DEW65537:DEW65539 DOS65537:DOS65539 DYO65537:DYO65539 EIK65537:EIK65539 ESG65537:ESG65539 FCC65537:FCC65539 FLY65537:FLY65539 FVU65537:FVU65539 GFQ65537:GFQ65539 GPM65537:GPM65539 GZI65537:GZI65539 HJE65537:HJE65539 HTA65537:HTA65539 ICW65537:ICW65539 IMS65537:IMS65539 IWO65537:IWO65539 JGK65537:JGK65539 JQG65537:JQG65539 KAC65537:KAC65539 KJY65537:KJY65539 KTU65537:KTU65539 LDQ65537:LDQ65539 LNM65537:LNM65539 LXI65537:LXI65539 MHE65537:MHE65539 MRA65537:MRA65539 NAW65537:NAW65539 NKS65537:NKS65539 NUO65537:NUO65539 OEK65537:OEK65539 OOG65537:OOG65539 OYC65537:OYC65539 PHY65537:PHY65539 PRU65537:PRU65539 QBQ65537:QBQ65539 QLM65537:QLM65539 QVI65537:QVI65539 RFE65537:RFE65539 RPA65537:RPA65539 RYW65537:RYW65539 SIS65537:SIS65539 SSO65537:SSO65539 TCK65537:TCK65539 TMG65537:TMG65539 TWC65537:TWC65539 UFY65537:UFY65539 UPU65537:UPU65539 UZQ65537:UZQ65539 VJM65537:VJM65539 VTI65537:VTI65539 WDE65537:WDE65539 WNA65537:WNA65539 WWW65537:WWW65539 AN131073:AN131075 KK131073:KK131075 UG131073:UG131075 AEC131073:AEC131075 ANY131073:ANY131075 AXU131073:AXU131075 BHQ131073:BHQ131075 BRM131073:BRM131075 CBI131073:CBI131075 CLE131073:CLE131075 CVA131073:CVA131075 DEW131073:DEW131075 DOS131073:DOS131075 DYO131073:DYO131075 EIK131073:EIK131075 ESG131073:ESG131075 FCC131073:FCC131075 FLY131073:FLY131075 FVU131073:FVU131075 GFQ131073:GFQ131075 GPM131073:GPM131075 GZI131073:GZI131075 HJE131073:HJE131075 HTA131073:HTA131075 ICW131073:ICW131075 IMS131073:IMS131075 IWO131073:IWO131075 JGK131073:JGK131075 JQG131073:JQG131075 KAC131073:KAC131075 KJY131073:KJY131075 KTU131073:KTU131075 LDQ131073:LDQ131075 LNM131073:LNM131075 LXI131073:LXI131075 MHE131073:MHE131075 MRA131073:MRA131075 NAW131073:NAW131075 NKS131073:NKS131075 NUO131073:NUO131075 OEK131073:OEK131075 OOG131073:OOG131075 OYC131073:OYC131075 PHY131073:PHY131075 PRU131073:PRU131075 QBQ131073:QBQ131075 QLM131073:QLM131075 QVI131073:QVI131075 RFE131073:RFE131075 RPA131073:RPA131075 RYW131073:RYW131075 SIS131073:SIS131075 SSO131073:SSO131075 TCK131073:TCK131075 TMG131073:TMG131075 TWC131073:TWC131075 UFY131073:UFY131075 UPU131073:UPU131075 UZQ131073:UZQ131075 VJM131073:VJM131075 VTI131073:VTI131075 WDE131073:WDE131075 WNA131073:WNA131075 WWW131073:WWW131075 AN196609:AN196611 KK196609:KK196611 UG196609:UG196611 AEC196609:AEC196611 ANY196609:ANY196611 AXU196609:AXU196611 BHQ196609:BHQ196611 BRM196609:BRM196611 CBI196609:CBI196611 CLE196609:CLE196611 CVA196609:CVA196611 DEW196609:DEW196611 DOS196609:DOS196611 DYO196609:DYO196611 EIK196609:EIK196611 ESG196609:ESG196611 FCC196609:FCC196611 FLY196609:FLY196611 FVU196609:FVU196611 GFQ196609:GFQ196611 GPM196609:GPM196611 GZI196609:GZI196611 HJE196609:HJE196611 HTA196609:HTA196611 ICW196609:ICW196611 IMS196609:IMS196611 IWO196609:IWO196611 JGK196609:JGK196611 JQG196609:JQG196611 KAC196609:KAC196611 KJY196609:KJY196611 KTU196609:KTU196611 LDQ196609:LDQ196611 LNM196609:LNM196611 LXI196609:LXI196611 MHE196609:MHE196611 MRA196609:MRA196611 NAW196609:NAW196611 NKS196609:NKS196611 NUO196609:NUO196611 OEK196609:OEK196611 OOG196609:OOG196611 OYC196609:OYC196611 PHY196609:PHY196611 PRU196609:PRU196611 QBQ196609:QBQ196611 QLM196609:QLM196611 QVI196609:QVI196611 RFE196609:RFE196611 RPA196609:RPA196611 RYW196609:RYW196611 SIS196609:SIS196611 SSO196609:SSO196611 TCK196609:TCK196611 TMG196609:TMG196611 TWC196609:TWC196611 UFY196609:UFY196611 UPU196609:UPU196611 UZQ196609:UZQ196611 VJM196609:VJM196611 VTI196609:VTI196611 WDE196609:WDE196611 WNA196609:WNA196611 WWW196609:WWW196611 AN262145:AN262147 KK262145:KK262147 UG262145:UG262147 AEC262145:AEC262147 ANY262145:ANY262147 AXU262145:AXU262147 BHQ262145:BHQ262147 BRM262145:BRM262147 CBI262145:CBI262147 CLE262145:CLE262147 CVA262145:CVA262147 DEW262145:DEW262147 DOS262145:DOS262147 DYO262145:DYO262147 EIK262145:EIK262147 ESG262145:ESG262147 FCC262145:FCC262147 FLY262145:FLY262147 FVU262145:FVU262147 GFQ262145:GFQ262147 GPM262145:GPM262147 GZI262145:GZI262147 HJE262145:HJE262147 HTA262145:HTA262147 ICW262145:ICW262147 IMS262145:IMS262147 IWO262145:IWO262147 JGK262145:JGK262147 JQG262145:JQG262147 KAC262145:KAC262147 KJY262145:KJY262147 KTU262145:KTU262147 LDQ262145:LDQ262147 LNM262145:LNM262147 LXI262145:LXI262147 MHE262145:MHE262147 MRA262145:MRA262147 NAW262145:NAW262147 NKS262145:NKS262147 NUO262145:NUO262147 OEK262145:OEK262147 OOG262145:OOG262147 OYC262145:OYC262147 PHY262145:PHY262147 PRU262145:PRU262147 QBQ262145:QBQ262147 QLM262145:QLM262147 QVI262145:QVI262147 RFE262145:RFE262147 RPA262145:RPA262147 RYW262145:RYW262147 SIS262145:SIS262147 SSO262145:SSO262147 TCK262145:TCK262147 TMG262145:TMG262147 TWC262145:TWC262147 UFY262145:UFY262147 UPU262145:UPU262147 UZQ262145:UZQ262147 VJM262145:VJM262147 VTI262145:VTI262147 WDE262145:WDE262147 WNA262145:WNA262147 WWW262145:WWW262147 AN327681:AN327683 KK327681:KK327683 UG327681:UG327683 AEC327681:AEC327683 ANY327681:ANY327683 AXU327681:AXU327683 BHQ327681:BHQ327683 BRM327681:BRM327683 CBI327681:CBI327683 CLE327681:CLE327683 CVA327681:CVA327683 DEW327681:DEW327683 DOS327681:DOS327683 DYO327681:DYO327683 EIK327681:EIK327683 ESG327681:ESG327683 FCC327681:FCC327683 FLY327681:FLY327683 FVU327681:FVU327683 GFQ327681:GFQ327683 GPM327681:GPM327683 GZI327681:GZI327683 HJE327681:HJE327683 HTA327681:HTA327683 ICW327681:ICW327683 IMS327681:IMS327683 IWO327681:IWO327683 JGK327681:JGK327683 JQG327681:JQG327683 KAC327681:KAC327683 KJY327681:KJY327683 KTU327681:KTU327683 LDQ327681:LDQ327683 LNM327681:LNM327683 LXI327681:LXI327683 MHE327681:MHE327683 MRA327681:MRA327683 NAW327681:NAW327683 NKS327681:NKS327683 NUO327681:NUO327683 OEK327681:OEK327683 OOG327681:OOG327683 OYC327681:OYC327683 PHY327681:PHY327683 PRU327681:PRU327683 QBQ327681:QBQ327683 QLM327681:QLM327683 QVI327681:QVI327683 RFE327681:RFE327683 RPA327681:RPA327683 RYW327681:RYW327683 SIS327681:SIS327683 SSO327681:SSO327683 TCK327681:TCK327683 TMG327681:TMG327683 TWC327681:TWC327683 UFY327681:UFY327683 UPU327681:UPU327683 UZQ327681:UZQ327683 VJM327681:VJM327683 VTI327681:VTI327683 WDE327681:WDE327683 WNA327681:WNA327683 WWW327681:WWW327683 AN393217:AN393219 KK393217:KK393219 UG393217:UG393219 AEC393217:AEC393219 ANY393217:ANY393219 AXU393217:AXU393219 BHQ393217:BHQ393219 BRM393217:BRM393219 CBI393217:CBI393219 CLE393217:CLE393219 CVA393217:CVA393219 DEW393217:DEW393219 DOS393217:DOS393219 DYO393217:DYO393219 EIK393217:EIK393219 ESG393217:ESG393219 FCC393217:FCC393219 FLY393217:FLY393219 FVU393217:FVU393219 GFQ393217:GFQ393219 GPM393217:GPM393219 GZI393217:GZI393219 HJE393217:HJE393219 HTA393217:HTA393219 ICW393217:ICW393219 IMS393217:IMS393219 IWO393217:IWO393219 JGK393217:JGK393219 JQG393217:JQG393219 KAC393217:KAC393219 KJY393217:KJY393219 KTU393217:KTU393219 LDQ393217:LDQ393219 LNM393217:LNM393219 LXI393217:LXI393219 MHE393217:MHE393219 MRA393217:MRA393219 NAW393217:NAW393219 NKS393217:NKS393219 NUO393217:NUO393219 OEK393217:OEK393219 OOG393217:OOG393219 OYC393217:OYC393219 PHY393217:PHY393219 PRU393217:PRU393219 QBQ393217:QBQ393219 QLM393217:QLM393219 QVI393217:QVI393219 RFE393217:RFE393219 RPA393217:RPA393219 RYW393217:RYW393219 SIS393217:SIS393219 SSO393217:SSO393219 TCK393217:TCK393219 TMG393217:TMG393219 TWC393217:TWC393219 UFY393217:UFY393219 UPU393217:UPU393219 UZQ393217:UZQ393219 VJM393217:VJM393219 VTI393217:VTI393219 WDE393217:WDE393219 WNA393217:WNA393219 WWW393217:WWW393219 AN458753:AN458755 KK458753:KK458755 UG458753:UG458755 AEC458753:AEC458755 ANY458753:ANY458755 AXU458753:AXU458755 BHQ458753:BHQ458755 BRM458753:BRM458755 CBI458753:CBI458755 CLE458753:CLE458755 CVA458753:CVA458755 DEW458753:DEW458755 DOS458753:DOS458755 DYO458753:DYO458755 EIK458753:EIK458755 ESG458753:ESG458755 FCC458753:FCC458755 FLY458753:FLY458755 FVU458753:FVU458755 GFQ458753:GFQ458755 GPM458753:GPM458755 GZI458753:GZI458755 HJE458753:HJE458755 HTA458753:HTA458755 ICW458753:ICW458755 IMS458753:IMS458755 IWO458753:IWO458755 JGK458753:JGK458755 JQG458753:JQG458755 KAC458753:KAC458755 KJY458753:KJY458755 KTU458753:KTU458755 LDQ458753:LDQ458755 LNM458753:LNM458755 LXI458753:LXI458755 MHE458753:MHE458755 MRA458753:MRA458755 NAW458753:NAW458755 NKS458753:NKS458755 NUO458753:NUO458755 OEK458753:OEK458755 OOG458753:OOG458755 OYC458753:OYC458755 PHY458753:PHY458755 PRU458753:PRU458755 QBQ458753:QBQ458755 QLM458753:QLM458755 QVI458753:QVI458755 RFE458753:RFE458755 RPA458753:RPA458755 RYW458753:RYW458755 SIS458753:SIS458755 SSO458753:SSO458755 TCK458753:TCK458755 TMG458753:TMG458755 TWC458753:TWC458755 UFY458753:UFY458755 UPU458753:UPU458755 UZQ458753:UZQ458755 VJM458753:VJM458755 VTI458753:VTI458755 WDE458753:WDE458755 WNA458753:WNA458755 WWW458753:WWW458755 AN524289:AN524291 KK524289:KK524291 UG524289:UG524291 AEC524289:AEC524291 ANY524289:ANY524291 AXU524289:AXU524291 BHQ524289:BHQ524291 BRM524289:BRM524291 CBI524289:CBI524291 CLE524289:CLE524291 CVA524289:CVA524291 DEW524289:DEW524291 DOS524289:DOS524291 DYO524289:DYO524291 EIK524289:EIK524291 ESG524289:ESG524291 FCC524289:FCC524291 FLY524289:FLY524291 FVU524289:FVU524291 GFQ524289:GFQ524291 GPM524289:GPM524291 GZI524289:GZI524291 HJE524289:HJE524291 HTA524289:HTA524291 ICW524289:ICW524291 IMS524289:IMS524291 IWO524289:IWO524291 JGK524289:JGK524291 JQG524289:JQG524291 KAC524289:KAC524291 KJY524289:KJY524291 KTU524289:KTU524291 LDQ524289:LDQ524291 LNM524289:LNM524291 LXI524289:LXI524291 MHE524289:MHE524291 MRA524289:MRA524291 NAW524289:NAW524291 NKS524289:NKS524291 NUO524289:NUO524291 OEK524289:OEK524291 OOG524289:OOG524291 OYC524289:OYC524291 PHY524289:PHY524291 PRU524289:PRU524291 QBQ524289:QBQ524291 QLM524289:QLM524291 QVI524289:QVI524291 RFE524289:RFE524291 RPA524289:RPA524291 RYW524289:RYW524291 SIS524289:SIS524291 SSO524289:SSO524291 TCK524289:TCK524291 TMG524289:TMG524291 TWC524289:TWC524291 UFY524289:UFY524291 UPU524289:UPU524291 UZQ524289:UZQ524291 VJM524289:VJM524291 VTI524289:VTI524291 WDE524289:WDE524291 WNA524289:WNA524291 WWW524289:WWW524291 AN589825:AN589827 KK589825:KK589827 UG589825:UG589827 AEC589825:AEC589827 ANY589825:ANY589827 AXU589825:AXU589827 BHQ589825:BHQ589827 BRM589825:BRM589827 CBI589825:CBI589827 CLE589825:CLE589827 CVA589825:CVA589827 DEW589825:DEW589827 DOS589825:DOS589827 DYO589825:DYO589827 EIK589825:EIK589827 ESG589825:ESG589827 FCC589825:FCC589827 FLY589825:FLY589827 FVU589825:FVU589827 GFQ589825:GFQ589827 GPM589825:GPM589827 GZI589825:GZI589827 HJE589825:HJE589827 HTA589825:HTA589827 ICW589825:ICW589827 IMS589825:IMS589827 IWO589825:IWO589827 JGK589825:JGK589827 JQG589825:JQG589827 KAC589825:KAC589827 KJY589825:KJY589827 KTU589825:KTU589827 LDQ589825:LDQ589827 LNM589825:LNM589827 LXI589825:LXI589827 MHE589825:MHE589827 MRA589825:MRA589827 NAW589825:NAW589827 NKS589825:NKS589827 NUO589825:NUO589827 OEK589825:OEK589827 OOG589825:OOG589827 OYC589825:OYC589827 PHY589825:PHY589827 PRU589825:PRU589827 QBQ589825:QBQ589827 QLM589825:QLM589827 QVI589825:QVI589827 RFE589825:RFE589827 RPA589825:RPA589827 RYW589825:RYW589827 SIS589825:SIS589827 SSO589825:SSO589827 TCK589825:TCK589827 TMG589825:TMG589827 TWC589825:TWC589827 UFY589825:UFY589827 UPU589825:UPU589827 UZQ589825:UZQ589827 VJM589825:VJM589827 VTI589825:VTI589827 WDE589825:WDE589827 WNA589825:WNA589827 WWW589825:WWW589827 AN655361:AN655363 KK655361:KK655363 UG655361:UG655363 AEC655361:AEC655363 ANY655361:ANY655363 AXU655361:AXU655363 BHQ655361:BHQ655363 BRM655361:BRM655363 CBI655361:CBI655363 CLE655361:CLE655363 CVA655361:CVA655363 DEW655361:DEW655363 DOS655361:DOS655363 DYO655361:DYO655363 EIK655361:EIK655363 ESG655361:ESG655363 FCC655361:FCC655363 FLY655361:FLY655363 FVU655361:FVU655363 GFQ655361:GFQ655363 GPM655361:GPM655363 GZI655361:GZI655363 HJE655361:HJE655363 HTA655361:HTA655363 ICW655361:ICW655363 IMS655361:IMS655363 IWO655361:IWO655363 JGK655361:JGK655363 JQG655361:JQG655363 KAC655361:KAC655363 KJY655361:KJY655363 KTU655361:KTU655363 LDQ655361:LDQ655363 LNM655361:LNM655363 LXI655361:LXI655363 MHE655361:MHE655363 MRA655361:MRA655363 NAW655361:NAW655363 NKS655361:NKS655363 NUO655361:NUO655363 OEK655361:OEK655363 OOG655361:OOG655363 OYC655361:OYC655363 PHY655361:PHY655363 PRU655361:PRU655363 QBQ655361:QBQ655363 QLM655361:QLM655363 QVI655361:QVI655363 RFE655361:RFE655363 RPA655361:RPA655363 RYW655361:RYW655363 SIS655361:SIS655363 SSO655361:SSO655363 TCK655361:TCK655363 TMG655361:TMG655363 TWC655361:TWC655363 UFY655361:UFY655363 UPU655361:UPU655363 UZQ655361:UZQ655363 VJM655361:VJM655363 VTI655361:VTI655363 WDE655361:WDE655363 WNA655361:WNA655363 WWW655361:WWW655363 AN720897:AN720899 KK720897:KK720899 UG720897:UG720899 AEC720897:AEC720899 ANY720897:ANY720899 AXU720897:AXU720899 BHQ720897:BHQ720899 BRM720897:BRM720899 CBI720897:CBI720899 CLE720897:CLE720899 CVA720897:CVA720899 DEW720897:DEW720899 DOS720897:DOS720899 DYO720897:DYO720899 EIK720897:EIK720899 ESG720897:ESG720899 FCC720897:FCC720899 FLY720897:FLY720899 FVU720897:FVU720899 GFQ720897:GFQ720899 GPM720897:GPM720899 GZI720897:GZI720899 HJE720897:HJE720899 HTA720897:HTA720899 ICW720897:ICW720899 IMS720897:IMS720899 IWO720897:IWO720899 JGK720897:JGK720899 JQG720897:JQG720899 KAC720897:KAC720899 KJY720897:KJY720899 KTU720897:KTU720899 LDQ720897:LDQ720899 LNM720897:LNM720899 LXI720897:LXI720899 MHE720897:MHE720899 MRA720897:MRA720899 NAW720897:NAW720899 NKS720897:NKS720899 NUO720897:NUO720899 OEK720897:OEK720899 OOG720897:OOG720899 OYC720897:OYC720899 PHY720897:PHY720899 PRU720897:PRU720899 QBQ720897:QBQ720899 QLM720897:QLM720899 QVI720897:QVI720899 RFE720897:RFE720899 RPA720897:RPA720899 RYW720897:RYW720899 SIS720897:SIS720899 SSO720897:SSO720899 TCK720897:TCK720899 TMG720897:TMG720899 TWC720897:TWC720899 UFY720897:UFY720899 UPU720897:UPU720899 UZQ720897:UZQ720899 VJM720897:VJM720899 VTI720897:VTI720899 WDE720897:WDE720899 WNA720897:WNA720899 WWW720897:WWW720899 AN786433:AN786435 KK786433:KK786435 UG786433:UG786435 AEC786433:AEC786435 ANY786433:ANY786435 AXU786433:AXU786435 BHQ786433:BHQ786435 BRM786433:BRM786435 CBI786433:CBI786435 CLE786433:CLE786435 CVA786433:CVA786435 DEW786433:DEW786435 DOS786433:DOS786435 DYO786433:DYO786435 EIK786433:EIK786435 ESG786433:ESG786435 FCC786433:FCC786435 FLY786433:FLY786435 FVU786433:FVU786435 GFQ786433:GFQ786435 GPM786433:GPM786435 GZI786433:GZI786435 HJE786433:HJE786435 HTA786433:HTA786435 ICW786433:ICW786435 IMS786433:IMS786435 IWO786433:IWO786435 JGK786433:JGK786435 JQG786433:JQG786435 KAC786433:KAC786435 KJY786433:KJY786435 KTU786433:KTU786435 LDQ786433:LDQ786435 LNM786433:LNM786435 LXI786433:LXI786435 MHE786433:MHE786435 MRA786433:MRA786435 NAW786433:NAW786435 NKS786433:NKS786435 NUO786433:NUO786435 OEK786433:OEK786435 OOG786433:OOG786435 OYC786433:OYC786435 PHY786433:PHY786435 PRU786433:PRU786435 QBQ786433:QBQ786435 QLM786433:QLM786435 QVI786433:QVI786435 RFE786433:RFE786435 RPA786433:RPA786435 RYW786433:RYW786435 SIS786433:SIS786435 SSO786433:SSO786435 TCK786433:TCK786435 TMG786433:TMG786435 TWC786433:TWC786435 UFY786433:UFY786435 UPU786433:UPU786435 UZQ786433:UZQ786435 VJM786433:VJM786435 VTI786433:VTI786435 WDE786433:WDE786435 WNA786433:WNA786435 WWW786433:WWW786435 AN851969:AN851971 KK851969:KK851971 UG851969:UG851971 AEC851969:AEC851971 ANY851969:ANY851971 AXU851969:AXU851971 BHQ851969:BHQ851971 BRM851969:BRM851971 CBI851969:CBI851971 CLE851969:CLE851971 CVA851969:CVA851971 DEW851969:DEW851971 DOS851969:DOS851971 DYO851969:DYO851971 EIK851969:EIK851971 ESG851969:ESG851971 FCC851969:FCC851971 FLY851969:FLY851971 FVU851969:FVU851971 GFQ851969:GFQ851971 GPM851969:GPM851971 GZI851969:GZI851971 HJE851969:HJE851971 HTA851969:HTA851971 ICW851969:ICW851971 IMS851969:IMS851971 IWO851969:IWO851971 JGK851969:JGK851971 JQG851969:JQG851971 KAC851969:KAC851971 KJY851969:KJY851971 KTU851969:KTU851971 LDQ851969:LDQ851971 LNM851969:LNM851971 LXI851969:LXI851971 MHE851969:MHE851971 MRA851969:MRA851971 NAW851969:NAW851971 NKS851969:NKS851971 NUO851969:NUO851971 OEK851969:OEK851971 OOG851969:OOG851971 OYC851969:OYC851971 PHY851969:PHY851971 PRU851969:PRU851971 QBQ851969:QBQ851971 QLM851969:QLM851971 QVI851969:QVI851971 RFE851969:RFE851971 RPA851969:RPA851971 RYW851969:RYW851971 SIS851969:SIS851971 SSO851969:SSO851971 TCK851969:TCK851971 TMG851969:TMG851971 TWC851969:TWC851971 UFY851969:UFY851971 UPU851969:UPU851971 UZQ851969:UZQ851971 VJM851969:VJM851971 VTI851969:VTI851971 WDE851969:WDE851971 WNA851969:WNA851971 WWW851969:WWW851971 AN917505:AN917507 KK917505:KK917507 UG917505:UG917507 AEC917505:AEC917507 ANY917505:ANY917507 AXU917505:AXU917507 BHQ917505:BHQ917507 BRM917505:BRM917507 CBI917505:CBI917507 CLE917505:CLE917507 CVA917505:CVA917507 DEW917505:DEW917507 DOS917505:DOS917507 DYO917505:DYO917507 EIK917505:EIK917507 ESG917505:ESG917507 FCC917505:FCC917507 FLY917505:FLY917507 FVU917505:FVU917507 GFQ917505:GFQ917507 GPM917505:GPM917507 GZI917505:GZI917507 HJE917505:HJE917507 HTA917505:HTA917507 ICW917505:ICW917507 IMS917505:IMS917507 IWO917505:IWO917507 JGK917505:JGK917507 JQG917505:JQG917507 KAC917505:KAC917507 KJY917505:KJY917507 KTU917505:KTU917507 LDQ917505:LDQ917507 LNM917505:LNM917507 LXI917505:LXI917507 MHE917505:MHE917507 MRA917505:MRA917507 NAW917505:NAW917507 NKS917505:NKS917507 NUO917505:NUO917507 OEK917505:OEK917507 OOG917505:OOG917507 OYC917505:OYC917507 PHY917505:PHY917507 PRU917505:PRU917507 QBQ917505:QBQ917507 QLM917505:QLM917507 QVI917505:QVI917507 RFE917505:RFE917507 RPA917505:RPA917507 RYW917505:RYW917507 SIS917505:SIS917507 SSO917505:SSO917507 TCK917505:TCK917507 TMG917505:TMG917507 TWC917505:TWC917507 UFY917505:UFY917507 UPU917505:UPU917507 UZQ917505:UZQ917507 VJM917505:VJM917507 VTI917505:VTI917507 WDE917505:WDE917507 WNA917505:WNA917507 WWW917505:WWW917507 AN983041:AN983043 KK983041:KK983043 UG983041:UG983043 AEC983041:AEC983043 ANY983041:ANY983043 AXU983041:AXU983043 BHQ983041:BHQ983043 BRM983041:BRM983043 CBI983041:CBI983043 CLE983041:CLE983043 CVA983041:CVA983043 DEW983041:DEW983043 DOS983041:DOS983043 DYO983041:DYO983043 EIK983041:EIK983043 ESG983041:ESG983043 FCC983041:FCC983043 FLY983041:FLY983043 FVU983041:FVU983043 GFQ983041:GFQ983043 GPM983041:GPM983043 GZI983041:GZI983043 HJE983041:HJE983043 HTA983041:HTA983043 ICW983041:ICW983043 IMS983041:IMS983043 IWO983041:IWO983043 JGK983041:JGK983043 JQG983041:JQG983043 KAC983041:KAC983043 KJY983041:KJY983043 KTU983041:KTU983043 LDQ983041:LDQ983043 LNM983041:LNM983043 LXI983041:LXI983043 MHE983041:MHE983043 MRA983041:MRA983043 NAW983041:NAW983043 NKS983041:NKS983043 NUO983041:NUO983043 OEK983041:OEK983043 OOG983041:OOG983043 OYC983041:OYC983043 PHY983041:PHY983043 PRU983041:PRU983043 QBQ983041:QBQ983043 QLM983041:QLM983043 QVI983041:QVI983043 RFE983041:RFE983043 RPA983041:RPA983043 RYW983041:RYW983043 SIS983041:SIS983043 SSO983041:SSO983043 TCK983041:TCK983043 TMG983041:TMG983043 TWC983041:TWC983043 UFY983041:UFY983043 UPU983041:UPU983043 UZQ983041:UZQ983043 VJM983041:VJM983043 VTI983041:VTI983043 WDE983041:WDE983043 WNA983041:WNA983043 WWW983041:WWW983043 AD65537:AD65539 KA65537:KA65539 TW65537:TW65539 ADS65537:ADS65539 ANO65537:ANO65539 AXK65537:AXK65539 BHG65537:BHG65539 BRC65537:BRC65539 CAY65537:CAY65539 CKU65537:CKU65539 CUQ65537:CUQ65539 DEM65537:DEM65539 DOI65537:DOI65539 DYE65537:DYE65539 EIA65537:EIA65539 ERW65537:ERW65539 FBS65537:FBS65539 FLO65537:FLO65539 FVK65537:FVK65539 GFG65537:GFG65539 GPC65537:GPC65539 GYY65537:GYY65539 HIU65537:HIU65539 HSQ65537:HSQ65539 ICM65537:ICM65539 IMI65537:IMI65539 IWE65537:IWE65539 JGA65537:JGA65539 JPW65537:JPW65539 JZS65537:JZS65539 KJO65537:KJO65539 KTK65537:KTK65539 LDG65537:LDG65539 LNC65537:LNC65539 LWY65537:LWY65539 MGU65537:MGU65539 MQQ65537:MQQ65539 NAM65537:NAM65539 NKI65537:NKI65539 NUE65537:NUE65539 OEA65537:OEA65539 ONW65537:ONW65539 OXS65537:OXS65539 PHO65537:PHO65539 PRK65537:PRK65539 QBG65537:QBG65539 QLC65537:QLC65539 QUY65537:QUY65539 REU65537:REU65539 ROQ65537:ROQ65539 RYM65537:RYM65539 SII65537:SII65539 SSE65537:SSE65539 TCA65537:TCA65539 TLW65537:TLW65539 TVS65537:TVS65539 UFO65537:UFO65539 UPK65537:UPK65539 UZG65537:UZG65539 VJC65537:VJC65539 VSY65537:VSY65539 WCU65537:WCU65539 WMQ65537:WMQ65539 WWM65537:WWM65539 AD131073:AD131075 KA131073:KA131075 TW131073:TW131075 ADS131073:ADS131075 ANO131073:ANO131075 AXK131073:AXK131075 BHG131073:BHG131075 BRC131073:BRC131075 CAY131073:CAY131075 CKU131073:CKU131075 CUQ131073:CUQ131075 DEM131073:DEM131075 DOI131073:DOI131075 DYE131073:DYE131075 EIA131073:EIA131075 ERW131073:ERW131075 FBS131073:FBS131075 FLO131073:FLO131075 FVK131073:FVK131075 GFG131073:GFG131075 GPC131073:GPC131075 GYY131073:GYY131075 HIU131073:HIU131075 HSQ131073:HSQ131075 ICM131073:ICM131075 IMI131073:IMI131075 IWE131073:IWE131075 JGA131073:JGA131075 JPW131073:JPW131075 JZS131073:JZS131075 KJO131073:KJO131075 KTK131073:KTK131075 LDG131073:LDG131075 LNC131073:LNC131075 LWY131073:LWY131075 MGU131073:MGU131075 MQQ131073:MQQ131075 NAM131073:NAM131075 NKI131073:NKI131075 NUE131073:NUE131075 OEA131073:OEA131075 ONW131073:ONW131075 OXS131073:OXS131075 PHO131073:PHO131075 PRK131073:PRK131075 QBG131073:QBG131075 QLC131073:QLC131075 QUY131073:QUY131075 REU131073:REU131075 ROQ131073:ROQ131075 RYM131073:RYM131075 SII131073:SII131075 SSE131073:SSE131075 TCA131073:TCA131075 TLW131073:TLW131075 TVS131073:TVS131075 UFO131073:UFO131075 UPK131073:UPK131075 UZG131073:UZG131075 VJC131073:VJC131075 VSY131073:VSY131075 WCU131073:WCU131075 WMQ131073:WMQ131075 WWM131073:WWM131075 AD196609:AD196611 KA196609:KA196611 TW196609:TW196611 ADS196609:ADS196611 ANO196609:ANO196611 AXK196609:AXK196611 BHG196609:BHG196611 BRC196609:BRC196611 CAY196609:CAY196611 CKU196609:CKU196611 CUQ196609:CUQ196611 DEM196609:DEM196611 DOI196609:DOI196611 DYE196609:DYE196611 EIA196609:EIA196611 ERW196609:ERW196611 FBS196609:FBS196611 FLO196609:FLO196611 FVK196609:FVK196611 GFG196609:GFG196611 GPC196609:GPC196611 GYY196609:GYY196611 HIU196609:HIU196611 HSQ196609:HSQ196611 ICM196609:ICM196611 IMI196609:IMI196611 IWE196609:IWE196611 JGA196609:JGA196611 JPW196609:JPW196611 JZS196609:JZS196611 KJO196609:KJO196611 KTK196609:KTK196611 LDG196609:LDG196611 LNC196609:LNC196611 LWY196609:LWY196611 MGU196609:MGU196611 MQQ196609:MQQ196611 NAM196609:NAM196611 NKI196609:NKI196611 NUE196609:NUE196611 OEA196609:OEA196611 ONW196609:ONW196611 OXS196609:OXS196611 PHO196609:PHO196611 PRK196609:PRK196611 QBG196609:QBG196611 QLC196609:QLC196611 QUY196609:QUY196611 REU196609:REU196611 ROQ196609:ROQ196611 RYM196609:RYM196611 SII196609:SII196611 SSE196609:SSE196611 TCA196609:TCA196611 TLW196609:TLW196611 TVS196609:TVS196611 UFO196609:UFO196611 UPK196609:UPK196611 UZG196609:UZG196611 VJC196609:VJC196611 VSY196609:VSY196611 WCU196609:WCU196611 WMQ196609:WMQ196611 WWM196609:WWM196611 AD262145:AD262147 KA262145:KA262147 TW262145:TW262147 ADS262145:ADS262147 ANO262145:ANO262147 AXK262145:AXK262147 BHG262145:BHG262147 BRC262145:BRC262147 CAY262145:CAY262147 CKU262145:CKU262147 CUQ262145:CUQ262147 DEM262145:DEM262147 DOI262145:DOI262147 DYE262145:DYE262147 EIA262145:EIA262147 ERW262145:ERW262147 FBS262145:FBS262147 FLO262145:FLO262147 FVK262145:FVK262147 GFG262145:GFG262147 GPC262145:GPC262147 GYY262145:GYY262147 HIU262145:HIU262147 HSQ262145:HSQ262147 ICM262145:ICM262147 IMI262145:IMI262147 IWE262145:IWE262147 JGA262145:JGA262147 JPW262145:JPW262147 JZS262145:JZS262147 KJO262145:KJO262147 KTK262145:KTK262147 LDG262145:LDG262147 LNC262145:LNC262147 LWY262145:LWY262147 MGU262145:MGU262147 MQQ262145:MQQ262147 NAM262145:NAM262147 NKI262145:NKI262147 NUE262145:NUE262147 OEA262145:OEA262147 ONW262145:ONW262147 OXS262145:OXS262147 PHO262145:PHO262147 PRK262145:PRK262147 QBG262145:QBG262147 QLC262145:QLC262147 QUY262145:QUY262147 REU262145:REU262147 ROQ262145:ROQ262147 RYM262145:RYM262147 SII262145:SII262147 SSE262145:SSE262147 TCA262145:TCA262147 TLW262145:TLW262147 TVS262145:TVS262147 UFO262145:UFO262147 UPK262145:UPK262147 UZG262145:UZG262147 VJC262145:VJC262147 VSY262145:VSY262147 WCU262145:WCU262147 WMQ262145:WMQ262147 WWM262145:WWM262147 AD327681:AD327683 KA327681:KA327683 TW327681:TW327683 ADS327681:ADS327683 ANO327681:ANO327683 AXK327681:AXK327683 BHG327681:BHG327683 BRC327681:BRC327683 CAY327681:CAY327683 CKU327681:CKU327683 CUQ327681:CUQ327683 DEM327681:DEM327683 DOI327681:DOI327683 DYE327681:DYE327683 EIA327681:EIA327683 ERW327681:ERW327683 FBS327681:FBS327683 FLO327681:FLO327683 FVK327681:FVK327683 GFG327681:GFG327683 GPC327681:GPC327683 GYY327681:GYY327683 HIU327681:HIU327683 HSQ327681:HSQ327683 ICM327681:ICM327683 IMI327681:IMI327683 IWE327681:IWE327683 JGA327681:JGA327683 JPW327681:JPW327683 JZS327681:JZS327683 KJO327681:KJO327683 KTK327681:KTK327683 LDG327681:LDG327683 LNC327681:LNC327683 LWY327681:LWY327683 MGU327681:MGU327683 MQQ327681:MQQ327683 NAM327681:NAM327683 NKI327681:NKI327683 NUE327681:NUE327683 OEA327681:OEA327683 ONW327681:ONW327683 OXS327681:OXS327683 PHO327681:PHO327683 PRK327681:PRK327683 QBG327681:QBG327683 QLC327681:QLC327683 QUY327681:QUY327683 REU327681:REU327683 ROQ327681:ROQ327683 RYM327681:RYM327683 SII327681:SII327683 SSE327681:SSE327683 TCA327681:TCA327683 TLW327681:TLW327683 TVS327681:TVS327683 UFO327681:UFO327683 UPK327681:UPK327683 UZG327681:UZG327683 VJC327681:VJC327683 VSY327681:VSY327683 WCU327681:WCU327683 WMQ327681:WMQ327683 WWM327681:WWM327683 AD393217:AD393219 KA393217:KA393219 TW393217:TW393219 ADS393217:ADS393219 ANO393217:ANO393219 AXK393217:AXK393219 BHG393217:BHG393219 BRC393217:BRC393219 CAY393217:CAY393219 CKU393217:CKU393219 CUQ393217:CUQ393219 DEM393217:DEM393219 DOI393217:DOI393219 DYE393217:DYE393219 EIA393217:EIA393219 ERW393217:ERW393219 FBS393217:FBS393219 FLO393217:FLO393219 FVK393217:FVK393219 GFG393217:GFG393219 GPC393217:GPC393219 GYY393217:GYY393219 HIU393217:HIU393219 HSQ393217:HSQ393219 ICM393217:ICM393219 IMI393217:IMI393219 IWE393217:IWE393219 JGA393217:JGA393219 JPW393217:JPW393219 JZS393217:JZS393219 KJO393217:KJO393219 KTK393217:KTK393219 LDG393217:LDG393219 LNC393217:LNC393219 LWY393217:LWY393219 MGU393217:MGU393219 MQQ393217:MQQ393219 NAM393217:NAM393219 NKI393217:NKI393219 NUE393217:NUE393219 OEA393217:OEA393219 ONW393217:ONW393219 OXS393217:OXS393219 PHO393217:PHO393219 PRK393217:PRK393219 QBG393217:QBG393219 QLC393217:QLC393219 QUY393217:QUY393219 REU393217:REU393219 ROQ393217:ROQ393219 RYM393217:RYM393219 SII393217:SII393219 SSE393217:SSE393219 TCA393217:TCA393219 TLW393217:TLW393219 TVS393217:TVS393219 UFO393217:UFO393219 UPK393217:UPK393219 UZG393217:UZG393219 VJC393217:VJC393219 VSY393217:VSY393219 WCU393217:WCU393219 WMQ393217:WMQ393219 WWM393217:WWM393219 AD458753:AD458755 KA458753:KA458755 TW458753:TW458755 ADS458753:ADS458755 ANO458753:ANO458755 AXK458753:AXK458755 BHG458753:BHG458755 BRC458753:BRC458755 CAY458753:CAY458755 CKU458753:CKU458755 CUQ458753:CUQ458755 DEM458753:DEM458755 DOI458753:DOI458755 DYE458753:DYE458755 EIA458753:EIA458755 ERW458753:ERW458755 FBS458753:FBS458755 FLO458753:FLO458755 FVK458753:FVK458755 GFG458753:GFG458755 GPC458753:GPC458755 GYY458753:GYY458755 HIU458753:HIU458755 HSQ458753:HSQ458755 ICM458753:ICM458755 IMI458753:IMI458755 IWE458753:IWE458755 JGA458753:JGA458755 JPW458753:JPW458755 JZS458753:JZS458755 KJO458753:KJO458755 KTK458753:KTK458755 LDG458753:LDG458755 LNC458753:LNC458755 LWY458753:LWY458755 MGU458753:MGU458755 MQQ458753:MQQ458755 NAM458753:NAM458755 NKI458753:NKI458755 NUE458753:NUE458755 OEA458753:OEA458755 ONW458753:ONW458755 OXS458753:OXS458755 PHO458753:PHO458755 PRK458753:PRK458755 QBG458753:QBG458755 QLC458753:QLC458755 QUY458753:QUY458755 REU458753:REU458755 ROQ458753:ROQ458755 RYM458753:RYM458755 SII458753:SII458755 SSE458753:SSE458755 TCA458753:TCA458755 TLW458753:TLW458755 TVS458753:TVS458755 UFO458753:UFO458755 UPK458753:UPK458755 UZG458753:UZG458755 VJC458753:VJC458755 VSY458753:VSY458755 WCU458753:WCU458755 WMQ458753:WMQ458755 WWM458753:WWM458755 AD524289:AD524291 KA524289:KA524291 TW524289:TW524291 ADS524289:ADS524291 ANO524289:ANO524291 AXK524289:AXK524291 BHG524289:BHG524291 BRC524289:BRC524291 CAY524289:CAY524291 CKU524289:CKU524291 CUQ524289:CUQ524291 DEM524289:DEM524291 DOI524289:DOI524291 DYE524289:DYE524291 EIA524289:EIA524291 ERW524289:ERW524291 FBS524289:FBS524291 FLO524289:FLO524291 FVK524289:FVK524291 GFG524289:GFG524291 GPC524289:GPC524291 GYY524289:GYY524291 HIU524289:HIU524291 HSQ524289:HSQ524291 ICM524289:ICM524291 IMI524289:IMI524291 IWE524289:IWE524291 JGA524289:JGA524291 JPW524289:JPW524291 JZS524289:JZS524291 KJO524289:KJO524291 KTK524289:KTK524291 LDG524289:LDG524291 LNC524289:LNC524291 LWY524289:LWY524291 MGU524289:MGU524291 MQQ524289:MQQ524291 NAM524289:NAM524291 NKI524289:NKI524291 NUE524289:NUE524291 OEA524289:OEA524291 ONW524289:ONW524291 OXS524289:OXS524291 PHO524289:PHO524291 PRK524289:PRK524291 QBG524289:QBG524291 QLC524289:QLC524291 QUY524289:QUY524291 REU524289:REU524291 ROQ524289:ROQ524291 RYM524289:RYM524291 SII524289:SII524291 SSE524289:SSE524291 TCA524289:TCA524291 TLW524289:TLW524291 TVS524289:TVS524291 UFO524289:UFO524291 UPK524289:UPK524291 UZG524289:UZG524291 VJC524289:VJC524291 VSY524289:VSY524291 WCU524289:WCU524291 WMQ524289:WMQ524291 WWM524289:WWM524291 AD589825:AD589827 KA589825:KA589827 TW589825:TW589827 ADS589825:ADS589827 ANO589825:ANO589827 AXK589825:AXK589827 BHG589825:BHG589827 BRC589825:BRC589827 CAY589825:CAY589827 CKU589825:CKU589827 CUQ589825:CUQ589827 DEM589825:DEM589827 DOI589825:DOI589827 DYE589825:DYE589827 EIA589825:EIA589827 ERW589825:ERW589827 FBS589825:FBS589827 FLO589825:FLO589827 FVK589825:FVK589827 GFG589825:GFG589827 GPC589825:GPC589827 GYY589825:GYY589827 HIU589825:HIU589827 HSQ589825:HSQ589827 ICM589825:ICM589827 IMI589825:IMI589827 IWE589825:IWE589827 JGA589825:JGA589827 JPW589825:JPW589827 JZS589825:JZS589827 KJO589825:KJO589827 KTK589825:KTK589827 LDG589825:LDG589827 LNC589825:LNC589827 LWY589825:LWY589827 MGU589825:MGU589827 MQQ589825:MQQ589827 NAM589825:NAM589827 NKI589825:NKI589827 NUE589825:NUE589827 OEA589825:OEA589827 ONW589825:ONW589827 OXS589825:OXS589827 PHO589825:PHO589827 PRK589825:PRK589827 QBG589825:QBG589827 QLC589825:QLC589827 QUY589825:QUY589827 REU589825:REU589827 ROQ589825:ROQ589827 RYM589825:RYM589827 SII589825:SII589827 SSE589825:SSE589827 TCA589825:TCA589827 TLW589825:TLW589827 TVS589825:TVS589827 UFO589825:UFO589827 UPK589825:UPK589827 UZG589825:UZG589827 VJC589825:VJC589827 VSY589825:VSY589827 WCU589825:WCU589827 WMQ589825:WMQ589827 WWM589825:WWM589827 AD655361:AD655363 KA655361:KA655363 TW655361:TW655363 ADS655361:ADS655363 ANO655361:ANO655363 AXK655361:AXK655363 BHG655361:BHG655363 BRC655361:BRC655363 CAY655361:CAY655363 CKU655361:CKU655363 CUQ655361:CUQ655363 DEM655361:DEM655363 DOI655361:DOI655363 DYE655361:DYE655363 EIA655361:EIA655363 ERW655361:ERW655363 FBS655361:FBS655363 FLO655361:FLO655363 FVK655361:FVK655363 GFG655361:GFG655363 GPC655361:GPC655363 GYY655361:GYY655363 HIU655361:HIU655363 HSQ655361:HSQ655363 ICM655361:ICM655363 IMI655361:IMI655363 IWE655361:IWE655363 JGA655361:JGA655363 JPW655361:JPW655363 JZS655361:JZS655363 KJO655361:KJO655363 KTK655361:KTK655363 LDG655361:LDG655363 LNC655361:LNC655363 LWY655361:LWY655363 MGU655361:MGU655363 MQQ655361:MQQ655363 NAM655361:NAM655363 NKI655361:NKI655363 NUE655361:NUE655363 OEA655361:OEA655363 ONW655361:ONW655363 OXS655361:OXS655363 PHO655361:PHO655363 PRK655361:PRK655363 QBG655361:QBG655363 QLC655361:QLC655363 QUY655361:QUY655363 REU655361:REU655363 ROQ655361:ROQ655363 RYM655361:RYM655363 SII655361:SII655363 SSE655361:SSE655363 TCA655361:TCA655363 TLW655361:TLW655363 TVS655361:TVS655363 UFO655361:UFO655363 UPK655361:UPK655363 UZG655361:UZG655363 VJC655361:VJC655363 VSY655361:VSY655363 WCU655361:WCU655363 WMQ655361:WMQ655363 WWM655361:WWM655363 AD720897:AD720899 KA720897:KA720899 TW720897:TW720899 ADS720897:ADS720899 ANO720897:ANO720899 AXK720897:AXK720899 BHG720897:BHG720899 BRC720897:BRC720899 CAY720897:CAY720899 CKU720897:CKU720899 CUQ720897:CUQ720899 DEM720897:DEM720899 DOI720897:DOI720899 DYE720897:DYE720899 EIA720897:EIA720899 ERW720897:ERW720899 FBS720897:FBS720899 FLO720897:FLO720899 FVK720897:FVK720899 GFG720897:GFG720899 GPC720897:GPC720899 GYY720897:GYY720899 HIU720897:HIU720899 HSQ720897:HSQ720899 ICM720897:ICM720899 IMI720897:IMI720899 IWE720897:IWE720899 JGA720897:JGA720899 JPW720897:JPW720899 JZS720897:JZS720899 KJO720897:KJO720899 KTK720897:KTK720899 LDG720897:LDG720899 LNC720897:LNC720899 LWY720897:LWY720899 MGU720897:MGU720899 MQQ720897:MQQ720899 NAM720897:NAM720899 NKI720897:NKI720899 NUE720897:NUE720899 OEA720897:OEA720899 ONW720897:ONW720899 OXS720897:OXS720899 PHO720897:PHO720899 PRK720897:PRK720899 QBG720897:QBG720899 QLC720897:QLC720899 QUY720897:QUY720899 REU720897:REU720899 ROQ720897:ROQ720899 RYM720897:RYM720899 SII720897:SII720899 SSE720897:SSE720899 TCA720897:TCA720899 TLW720897:TLW720899 TVS720897:TVS720899 UFO720897:UFO720899 UPK720897:UPK720899 UZG720897:UZG720899 VJC720897:VJC720899 VSY720897:VSY720899 WCU720897:WCU720899 WMQ720897:WMQ720899 WWM720897:WWM720899 AD786433:AD786435 KA786433:KA786435 TW786433:TW786435 ADS786433:ADS786435 ANO786433:ANO786435 AXK786433:AXK786435 BHG786433:BHG786435 BRC786433:BRC786435 CAY786433:CAY786435 CKU786433:CKU786435 CUQ786433:CUQ786435 DEM786433:DEM786435 DOI786433:DOI786435 DYE786433:DYE786435 EIA786433:EIA786435 ERW786433:ERW786435 FBS786433:FBS786435 FLO786433:FLO786435 FVK786433:FVK786435 GFG786433:GFG786435 GPC786433:GPC786435 GYY786433:GYY786435 HIU786433:HIU786435 HSQ786433:HSQ786435 ICM786433:ICM786435 IMI786433:IMI786435 IWE786433:IWE786435 JGA786433:JGA786435 JPW786433:JPW786435 JZS786433:JZS786435 KJO786433:KJO786435 KTK786433:KTK786435 LDG786433:LDG786435 LNC786433:LNC786435 LWY786433:LWY786435 MGU786433:MGU786435 MQQ786433:MQQ786435 NAM786433:NAM786435 NKI786433:NKI786435 NUE786433:NUE786435 OEA786433:OEA786435 ONW786433:ONW786435 OXS786433:OXS786435 PHO786433:PHO786435 PRK786433:PRK786435 QBG786433:QBG786435 QLC786433:QLC786435 QUY786433:QUY786435 REU786433:REU786435 ROQ786433:ROQ786435 RYM786433:RYM786435 SII786433:SII786435 SSE786433:SSE786435 TCA786433:TCA786435 TLW786433:TLW786435 TVS786433:TVS786435 UFO786433:UFO786435 UPK786433:UPK786435 UZG786433:UZG786435 VJC786433:VJC786435 VSY786433:VSY786435 WCU786433:WCU786435 WMQ786433:WMQ786435 WWM786433:WWM786435 AD851969:AD851971 KA851969:KA851971 TW851969:TW851971 ADS851969:ADS851971 ANO851969:ANO851971 AXK851969:AXK851971 BHG851969:BHG851971 BRC851969:BRC851971 CAY851969:CAY851971 CKU851969:CKU851971 CUQ851969:CUQ851971 DEM851969:DEM851971 DOI851969:DOI851971 DYE851969:DYE851971 EIA851969:EIA851971 ERW851969:ERW851971 FBS851969:FBS851971 FLO851969:FLO851971 FVK851969:FVK851971 GFG851969:GFG851971 GPC851969:GPC851971 GYY851969:GYY851971 HIU851969:HIU851971 HSQ851969:HSQ851971 ICM851969:ICM851971 IMI851969:IMI851971 IWE851969:IWE851971 JGA851969:JGA851971 JPW851969:JPW851971 JZS851969:JZS851971 KJO851969:KJO851971 KTK851969:KTK851971 LDG851969:LDG851971 LNC851969:LNC851971 LWY851969:LWY851971 MGU851969:MGU851971 MQQ851969:MQQ851971 NAM851969:NAM851971 NKI851969:NKI851971 NUE851969:NUE851971 OEA851969:OEA851971 ONW851969:ONW851971 OXS851969:OXS851971 PHO851969:PHO851971 PRK851969:PRK851971 QBG851969:QBG851971 QLC851969:QLC851971 QUY851969:QUY851971 REU851969:REU851971 ROQ851969:ROQ851971 RYM851969:RYM851971 SII851969:SII851971 SSE851969:SSE851971 TCA851969:TCA851971 TLW851969:TLW851971 TVS851969:TVS851971 UFO851969:UFO851971 UPK851969:UPK851971 UZG851969:UZG851971 VJC851969:VJC851971 VSY851969:VSY851971 WCU851969:WCU851971 WMQ851969:WMQ851971 WWM851969:WWM851971 AD917505:AD917507 KA917505:KA917507 TW917505:TW917507 ADS917505:ADS917507 ANO917505:ANO917507 AXK917505:AXK917507 BHG917505:BHG917507 BRC917505:BRC917507 CAY917505:CAY917507 CKU917505:CKU917507 CUQ917505:CUQ917507 DEM917505:DEM917507 DOI917505:DOI917507 DYE917505:DYE917507 EIA917505:EIA917507 ERW917505:ERW917507 FBS917505:FBS917507 FLO917505:FLO917507 FVK917505:FVK917507 GFG917505:GFG917507 GPC917505:GPC917507 GYY917505:GYY917507 HIU917505:HIU917507 HSQ917505:HSQ917507 ICM917505:ICM917507 IMI917505:IMI917507 IWE917505:IWE917507 JGA917505:JGA917507 JPW917505:JPW917507 JZS917505:JZS917507 KJO917505:KJO917507 KTK917505:KTK917507 LDG917505:LDG917507 LNC917505:LNC917507 LWY917505:LWY917507 MGU917505:MGU917507 MQQ917505:MQQ917507 NAM917505:NAM917507 NKI917505:NKI917507 NUE917505:NUE917507 OEA917505:OEA917507 ONW917505:ONW917507 OXS917505:OXS917507 PHO917505:PHO917507 PRK917505:PRK917507 QBG917505:QBG917507 QLC917505:QLC917507 QUY917505:QUY917507 REU917505:REU917507 ROQ917505:ROQ917507 RYM917505:RYM917507 SII917505:SII917507 SSE917505:SSE917507 TCA917505:TCA917507 TLW917505:TLW917507 TVS917505:TVS917507 UFO917505:UFO917507 UPK917505:UPK917507 UZG917505:UZG917507 VJC917505:VJC917507 VSY917505:VSY917507 WCU917505:WCU917507 WMQ917505:WMQ917507 WWM917505:WWM917507 AD983041:AD983043 KA983041:KA983043 TW983041:TW983043 ADS983041:ADS983043 ANO983041:ANO983043 AXK983041:AXK983043 BHG983041:BHG983043 BRC983041:BRC983043 CAY983041:CAY983043 CKU983041:CKU983043 CUQ983041:CUQ983043 DEM983041:DEM983043 DOI983041:DOI983043 DYE983041:DYE983043 EIA983041:EIA983043 ERW983041:ERW983043 FBS983041:FBS983043 FLO983041:FLO983043 FVK983041:FVK983043 GFG983041:GFG983043 GPC983041:GPC983043 GYY983041:GYY983043 HIU983041:HIU983043 HSQ983041:HSQ983043 ICM983041:ICM983043 IMI983041:IMI983043 IWE983041:IWE983043 JGA983041:JGA983043 JPW983041:JPW983043 JZS983041:JZS983043 KJO983041:KJO983043 KTK983041:KTK983043 LDG983041:LDG983043 LNC983041:LNC983043 LWY983041:LWY983043 MGU983041:MGU983043 MQQ983041:MQQ983043 NAM983041:NAM983043 NKI983041:NKI983043 NUE983041:NUE983043 OEA983041:OEA983043 ONW983041:ONW983043 OXS983041:OXS983043 PHO983041:PHO983043 PRK983041:PRK983043 QBG983041:QBG983043 QLC983041:QLC983043 QUY983041:QUY983043 REU983041:REU983043 ROQ983041:ROQ983043 RYM983041:RYM983043 SII983041:SII983043 SSE983041:SSE983043 TCA983041:TCA983043 TLW983041:TLW983043 TVS983041:TVS983043 UFO983041:UFO983043 UPK983041:UPK983043 UZG983041:UZG983043 VJC983041:VJC983043 VSY983041:VSY983043 WCU983041:WCU983043 WMQ983041:WMQ983043 WWM983041:WWM983043 T65537:T65539 JQ65537:JQ65539 TM65537:TM65539 ADI65537:ADI65539 ANE65537:ANE65539 AXA65537:AXA65539 BGW65537:BGW65539 BQS65537:BQS65539 CAO65537:CAO65539 CKK65537:CKK65539 CUG65537:CUG65539 DEC65537:DEC65539 DNY65537:DNY65539 DXU65537:DXU65539 EHQ65537:EHQ65539 ERM65537:ERM65539 FBI65537:FBI65539 FLE65537:FLE65539 FVA65537:FVA65539 GEW65537:GEW65539 GOS65537:GOS65539 GYO65537:GYO65539 HIK65537:HIK65539 HSG65537:HSG65539 ICC65537:ICC65539 ILY65537:ILY65539 IVU65537:IVU65539 JFQ65537:JFQ65539 JPM65537:JPM65539 JZI65537:JZI65539 KJE65537:KJE65539 KTA65537:KTA65539 LCW65537:LCW65539 LMS65537:LMS65539 LWO65537:LWO65539 MGK65537:MGK65539 MQG65537:MQG65539 NAC65537:NAC65539 NJY65537:NJY65539 NTU65537:NTU65539 ODQ65537:ODQ65539 ONM65537:ONM65539 OXI65537:OXI65539 PHE65537:PHE65539 PRA65537:PRA65539 QAW65537:QAW65539 QKS65537:QKS65539 QUO65537:QUO65539 REK65537:REK65539 ROG65537:ROG65539 RYC65537:RYC65539 SHY65537:SHY65539 SRU65537:SRU65539 TBQ65537:TBQ65539 TLM65537:TLM65539 TVI65537:TVI65539 UFE65537:UFE65539 UPA65537:UPA65539 UYW65537:UYW65539 VIS65537:VIS65539 VSO65537:VSO65539 WCK65537:WCK65539 WMG65537:WMG65539 WWC65537:WWC65539 T131073:T131075 JQ131073:JQ131075 TM131073:TM131075 ADI131073:ADI131075 ANE131073:ANE131075 AXA131073:AXA131075 BGW131073:BGW131075 BQS131073:BQS131075 CAO131073:CAO131075 CKK131073:CKK131075 CUG131073:CUG131075 DEC131073:DEC131075 DNY131073:DNY131075 DXU131073:DXU131075 EHQ131073:EHQ131075 ERM131073:ERM131075 FBI131073:FBI131075 FLE131073:FLE131075 FVA131073:FVA131075 GEW131073:GEW131075 GOS131073:GOS131075 GYO131073:GYO131075 HIK131073:HIK131075 HSG131073:HSG131075 ICC131073:ICC131075 ILY131073:ILY131075 IVU131073:IVU131075 JFQ131073:JFQ131075 JPM131073:JPM131075 JZI131073:JZI131075 KJE131073:KJE131075 KTA131073:KTA131075 LCW131073:LCW131075 LMS131073:LMS131075 LWO131073:LWO131075 MGK131073:MGK131075 MQG131073:MQG131075 NAC131073:NAC131075 NJY131073:NJY131075 NTU131073:NTU131075 ODQ131073:ODQ131075 ONM131073:ONM131075 OXI131073:OXI131075 PHE131073:PHE131075 PRA131073:PRA131075 QAW131073:QAW131075 QKS131073:QKS131075 QUO131073:QUO131075 REK131073:REK131075 ROG131073:ROG131075 RYC131073:RYC131075 SHY131073:SHY131075 SRU131073:SRU131075 TBQ131073:TBQ131075 TLM131073:TLM131075 TVI131073:TVI131075 UFE131073:UFE131075 UPA131073:UPA131075 UYW131073:UYW131075 VIS131073:VIS131075 VSO131073:VSO131075 WCK131073:WCK131075 WMG131073:WMG131075 WWC131073:WWC131075 T196609:T196611 JQ196609:JQ196611 TM196609:TM196611 ADI196609:ADI196611 ANE196609:ANE196611 AXA196609:AXA196611 BGW196609:BGW196611 BQS196609:BQS196611 CAO196609:CAO196611 CKK196609:CKK196611 CUG196609:CUG196611 DEC196609:DEC196611 DNY196609:DNY196611 DXU196609:DXU196611 EHQ196609:EHQ196611 ERM196609:ERM196611 FBI196609:FBI196611 FLE196609:FLE196611 FVA196609:FVA196611 GEW196609:GEW196611 GOS196609:GOS196611 GYO196609:GYO196611 HIK196609:HIK196611 HSG196609:HSG196611 ICC196609:ICC196611 ILY196609:ILY196611 IVU196609:IVU196611 JFQ196609:JFQ196611 JPM196609:JPM196611 JZI196609:JZI196611 KJE196609:KJE196611 KTA196609:KTA196611 LCW196609:LCW196611 LMS196609:LMS196611 LWO196609:LWO196611 MGK196609:MGK196611 MQG196609:MQG196611 NAC196609:NAC196611 NJY196609:NJY196611 NTU196609:NTU196611 ODQ196609:ODQ196611 ONM196609:ONM196611 OXI196609:OXI196611 PHE196609:PHE196611 PRA196609:PRA196611 QAW196609:QAW196611 QKS196609:QKS196611 QUO196609:QUO196611 REK196609:REK196611 ROG196609:ROG196611 RYC196609:RYC196611 SHY196609:SHY196611 SRU196609:SRU196611 TBQ196609:TBQ196611 TLM196609:TLM196611 TVI196609:TVI196611 UFE196609:UFE196611 UPA196609:UPA196611 UYW196609:UYW196611 VIS196609:VIS196611 VSO196609:VSO196611 WCK196609:WCK196611 WMG196609:WMG196611 WWC196609:WWC196611 T262145:T262147 JQ262145:JQ262147 TM262145:TM262147 ADI262145:ADI262147 ANE262145:ANE262147 AXA262145:AXA262147 BGW262145:BGW262147 BQS262145:BQS262147 CAO262145:CAO262147 CKK262145:CKK262147 CUG262145:CUG262147 DEC262145:DEC262147 DNY262145:DNY262147 DXU262145:DXU262147 EHQ262145:EHQ262147 ERM262145:ERM262147 FBI262145:FBI262147 FLE262145:FLE262147 FVA262145:FVA262147 GEW262145:GEW262147 GOS262145:GOS262147 GYO262145:GYO262147 HIK262145:HIK262147 HSG262145:HSG262147 ICC262145:ICC262147 ILY262145:ILY262147 IVU262145:IVU262147 JFQ262145:JFQ262147 JPM262145:JPM262147 JZI262145:JZI262147 KJE262145:KJE262147 KTA262145:KTA262147 LCW262145:LCW262147 LMS262145:LMS262147 LWO262145:LWO262147 MGK262145:MGK262147 MQG262145:MQG262147 NAC262145:NAC262147 NJY262145:NJY262147 NTU262145:NTU262147 ODQ262145:ODQ262147 ONM262145:ONM262147 OXI262145:OXI262147 PHE262145:PHE262147 PRA262145:PRA262147 QAW262145:QAW262147 QKS262145:QKS262147 QUO262145:QUO262147 REK262145:REK262147 ROG262145:ROG262147 RYC262145:RYC262147 SHY262145:SHY262147 SRU262145:SRU262147 TBQ262145:TBQ262147 TLM262145:TLM262147 TVI262145:TVI262147 UFE262145:UFE262147 UPA262145:UPA262147 UYW262145:UYW262147 VIS262145:VIS262147 VSO262145:VSO262147 WCK262145:WCK262147 WMG262145:WMG262147 WWC262145:WWC262147 T327681:T327683 JQ327681:JQ327683 TM327681:TM327683 ADI327681:ADI327683 ANE327681:ANE327683 AXA327681:AXA327683 BGW327681:BGW327683 BQS327681:BQS327683 CAO327681:CAO327683 CKK327681:CKK327683 CUG327681:CUG327683 DEC327681:DEC327683 DNY327681:DNY327683 DXU327681:DXU327683 EHQ327681:EHQ327683 ERM327681:ERM327683 FBI327681:FBI327683 FLE327681:FLE327683 FVA327681:FVA327683 GEW327681:GEW327683 GOS327681:GOS327683 GYO327681:GYO327683 HIK327681:HIK327683 HSG327681:HSG327683 ICC327681:ICC327683 ILY327681:ILY327683 IVU327681:IVU327683 JFQ327681:JFQ327683 JPM327681:JPM327683 JZI327681:JZI327683 KJE327681:KJE327683 KTA327681:KTA327683 LCW327681:LCW327683 LMS327681:LMS327683 LWO327681:LWO327683 MGK327681:MGK327683 MQG327681:MQG327683 NAC327681:NAC327683 NJY327681:NJY327683 NTU327681:NTU327683 ODQ327681:ODQ327683 ONM327681:ONM327683 OXI327681:OXI327683 PHE327681:PHE327683 PRA327681:PRA327683 QAW327681:QAW327683 QKS327681:QKS327683 QUO327681:QUO327683 REK327681:REK327683 ROG327681:ROG327683 RYC327681:RYC327683 SHY327681:SHY327683 SRU327681:SRU327683 TBQ327681:TBQ327683 TLM327681:TLM327683 TVI327681:TVI327683 UFE327681:UFE327683 UPA327681:UPA327683 UYW327681:UYW327683 VIS327681:VIS327683 VSO327681:VSO327683 WCK327681:WCK327683 WMG327681:WMG327683 WWC327681:WWC327683 T393217:T393219 JQ393217:JQ393219 TM393217:TM393219 ADI393217:ADI393219 ANE393217:ANE393219 AXA393217:AXA393219 BGW393217:BGW393219 BQS393217:BQS393219 CAO393217:CAO393219 CKK393217:CKK393219 CUG393217:CUG393219 DEC393217:DEC393219 DNY393217:DNY393219 DXU393217:DXU393219 EHQ393217:EHQ393219 ERM393217:ERM393219 FBI393217:FBI393219 FLE393217:FLE393219 FVA393217:FVA393219 GEW393217:GEW393219 GOS393217:GOS393219 GYO393217:GYO393219 HIK393217:HIK393219 HSG393217:HSG393219 ICC393217:ICC393219 ILY393217:ILY393219 IVU393217:IVU393219 JFQ393217:JFQ393219 JPM393217:JPM393219 JZI393217:JZI393219 KJE393217:KJE393219 KTA393217:KTA393219 LCW393217:LCW393219 LMS393217:LMS393219 LWO393217:LWO393219 MGK393217:MGK393219 MQG393217:MQG393219 NAC393217:NAC393219 NJY393217:NJY393219 NTU393217:NTU393219 ODQ393217:ODQ393219 ONM393217:ONM393219 OXI393217:OXI393219 PHE393217:PHE393219 PRA393217:PRA393219 QAW393217:QAW393219 QKS393217:QKS393219 QUO393217:QUO393219 REK393217:REK393219 ROG393217:ROG393219 RYC393217:RYC393219 SHY393217:SHY393219 SRU393217:SRU393219 TBQ393217:TBQ393219 TLM393217:TLM393219 TVI393217:TVI393219 UFE393217:UFE393219 UPA393217:UPA393219 UYW393217:UYW393219 VIS393217:VIS393219 VSO393217:VSO393219 WCK393217:WCK393219 WMG393217:WMG393219 WWC393217:WWC393219 T458753:T458755 JQ458753:JQ458755 TM458753:TM458755 ADI458753:ADI458755 ANE458753:ANE458755 AXA458753:AXA458755 BGW458753:BGW458755 BQS458753:BQS458755 CAO458753:CAO458755 CKK458753:CKK458755 CUG458753:CUG458755 DEC458753:DEC458755 DNY458753:DNY458755 DXU458753:DXU458755 EHQ458753:EHQ458755 ERM458753:ERM458755 FBI458753:FBI458755 FLE458753:FLE458755 FVA458753:FVA458755 GEW458753:GEW458755 GOS458753:GOS458755 GYO458753:GYO458755 HIK458753:HIK458755 HSG458753:HSG458755 ICC458753:ICC458755 ILY458753:ILY458755 IVU458753:IVU458755 JFQ458753:JFQ458755 JPM458753:JPM458755 JZI458753:JZI458755 KJE458753:KJE458755 KTA458753:KTA458755 LCW458753:LCW458755 LMS458753:LMS458755 LWO458753:LWO458755 MGK458753:MGK458755 MQG458753:MQG458755 NAC458753:NAC458755 NJY458753:NJY458755 NTU458753:NTU458755 ODQ458753:ODQ458755 ONM458753:ONM458755 OXI458753:OXI458755 PHE458753:PHE458755 PRA458753:PRA458755 QAW458753:QAW458755 QKS458753:QKS458755 QUO458753:QUO458755 REK458753:REK458755 ROG458753:ROG458755 RYC458753:RYC458755 SHY458753:SHY458755 SRU458753:SRU458755 TBQ458753:TBQ458755 TLM458753:TLM458755 TVI458753:TVI458755 UFE458753:UFE458755 UPA458753:UPA458755 UYW458753:UYW458755 VIS458753:VIS458755 VSO458753:VSO458755 WCK458753:WCK458755 WMG458753:WMG458755 WWC458753:WWC458755 T524289:T524291 JQ524289:JQ524291 TM524289:TM524291 ADI524289:ADI524291 ANE524289:ANE524291 AXA524289:AXA524291 BGW524289:BGW524291 BQS524289:BQS524291 CAO524289:CAO524291 CKK524289:CKK524291 CUG524289:CUG524291 DEC524289:DEC524291 DNY524289:DNY524291 DXU524289:DXU524291 EHQ524289:EHQ524291 ERM524289:ERM524291 FBI524289:FBI524291 FLE524289:FLE524291 FVA524289:FVA524291 GEW524289:GEW524291 GOS524289:GOS524291 GYO524289:GYO524291 HIK524289:HIK524291 HSG524289:HSG524291 ICC524289:ICC524291 ILY524289:ILY524291 IVU524289:IVU524291 JFQ524289:JFQ524291 JPM524289:JPM524291 JZI524289:JZI524291 KJE524289:KJE524291 KTA524289:KTA524291 LCW524289:LCW524291 LMS524289:LMS524291 LWO524289:LWO524291 MGK524289:MGK524291 MQG524289:MQG524291 NAC524289:NAC524291 NJY524289:NJY524291 NTU524289:NTU524291 ODQ524289:ODQ524291 ONM524289:ONM524291 OXI524289:OXI524291 PHE524289:PHE524291 PRA524289:PRA524291 QAW524289:QAW524291 QKS524289:QKS524291 QUO524289:QUO524291 REK524289:REK524291 ROG524289:ROG524291 RYC524289:RYC524291 SHY524289:SHY524291 SRU524289:SRU524291 TBQ524289:TBQ524291 TLM524289:TLM524291 TVI524289:TVI524291 UFE524289:UFE524291 UPA524289:UPA524291 UYW524289:UYW524291 VIS524289:VIS524291 VSO524289:VSO524291 WCK524289:WCK524291 WMG524289:WMG524291 WWC524289:WWC524291 T589825:T589827 JQ589825:JQ589827 TM589825:TM589827 ADI589825:ADI589827 ANE589825:ANE589827 AXA589825:AXA589827 BGW589825:BGW589827 BQS589825:BQS589827 CAO589825:CAO589827 CKK589825:CKK589827 CUG589825:CUG589827 DEC589825:DEC589827 DNY589825:DNY589827 DXU589825:DXU589827 EHQ589825:EHQ589827 ERM589825:ERM589827 FBI589825:FBI589827 FLE589825:FLE589827 FVA589825:FVA589827 GEW589825:GEW589827 GOS589825:GOS589827 GYO589825:GYO589827 HIK589825:HIK589827 HSG589825:HSG589827 ICC589825:ICC589827 ILY589825:ILY589827 IVU589825:IVU589827 JFQ589825:JFQ589827 JPM589825:JPM589827 JZI589825:JZI589827 KJE589825:KJE589827 KTA589825:KTA589827 LCW589825:LCW589827 LMS589825:LMS589827 LWO589825:LWO589827 MGK589825:MGK589827 MQG589825:MQG589827 NAC589825:NAC589827 NJY589825:NJY589827 NTU589825:NTU589827 ODQ589825:ODQ589827 ONM589825:ONM589827 OXI589825:OXI589827 PHE589825:PHE589827 PRA589825:PRA589827 QAW589825:QAW589827 QKS589825:QKS589827 QUO589825:QUO589827 REK589825:REK589827 ROG589825:ROG589827 RYC589825:RYC589827 SHY589825:SHY589827 SRU589825:SRU589827 TBQ589825:TBQ589827 TLM589825:TLM589827 TVI589825:TVI589827 UFE589825:UFE589827 UPA589825:UPA589827 UYW589825:UYW589827 VIS589825:VIS589827 VSO589825:VSO589827 WCK589825:WCK589827 WMG589825:WMG589827 WWC589825:WWC589827 T655361:T655363 JQ655361:JQ655363 TM655361:TM655363 ADI655361:ADI655363 ANE655361:ANE655363 AXA655361:AXA655363 BGW655361:BGW655363 BQS655361:BQS655363 CAO655361:CAO655363 CKK655361:CKK655363 CUG655361:CUG655363 DEC655361:DEC655363 DNY655361:DNY655363 DXU655361:DXU655363 EHQ655361:EHQ655363 ERM655361:ERM655363 FBI655361:FBI655363 FLE655361:FLE655363 FVA655361:FVA655363 GEW655361:GEW655363 GOS655361:GOS655363 GYO655361:GYO655363 HIK655361:HIK655363 HSG655361:HSG655363 ICC655361:ICC655363 ILY655361:ILY655363 IVU655361:IVU655363 JFQ655361:JFQ655363 JPM655361:JPM655363 JZI655361:JZI655363 KJE655361:KJE655363 KTA655361:KTA655363 LCW655361:LCW655363 LMS655361:LMS655363 LWO655361:LWO655363 MGK655361:MGK655363 MQG655361:MQG655363 NAC655361:NAC655363 NJY655361:NJY655363 NTU655361:NTU655363 ODQ655361:ODQ655363 ONM655361:ONM655363 OXI655361:OXI655363 PHE655361:PHE655363 PRA655361:PRA655363 QAW655361:QAW655363 QKS655361:QKS655363 QUO655361:QUO655363 REK655361:REK655363 ROG655361:ROG655363 RYC655361:RYC655363 SHY655361:SHY655363 SRU655361:SRU655363 TBQ655361:TBQ655363 TLM655361:TLM655363 TVI655361:TVI655363 UFE655361:UFE655363 UPA655361:UPA655363 UYW655361:UYW655363 VIS655361:VIS655363 VSO655361:VSO655363 WCK655361:WCK655363 WMG655361:WMG655363 WWC655361:WWC655363 T720897:T720899 JQ720897:JQ720899 TM720897:TM720899 ADI720897:ADI720899 ANE720897:ANE720899 AXA720897:AXA720899 BGW720897:BGW720899 BQS720897:BQS720899 CAO720897:CAO720899 CKK720897:CKK720899 CUG720897:CUG720899 DEC720897:DEC720899 DNY720897:DNY720899 DXU720897:DXU720899 EHQ720897:EHQ720899 ERM720897:ERM720899 FBI720897:FBI720899 FLE720897:FLE720899 FVA720897:FVA720899 GEW720897:GEW720899 GOS720897:GOS720899 GYO720897:GYO720899 HIK720897:HIK720899 HSG720897:HSG720899 ICC720897:ICC720899 ILY720897:ILY720899 IVU720897:IVU720899 JFQ720897:JFQ720899 JPM720897:JPM720899 JZI720897:JZI720899 KJE720897:KJE720899 KTA720897:KTA720899 LCW720897:LCW720899 LMS720897:LMS720899 LWO720897:LWO720899 MGK720897:MGK720899 MQG720897:MQG720899 NAC720897:NAC720899 NJY720897:NJY720899 NTU720897:NTU720899 ODQ720897:ODQ720899 ONM720897:ONM720899 OXI720897:OXI720899 PHE720897:PHE720899 PRA720897:PRA720899 QAW720897:QAW720899 QKS720897:QKS720899 QUO720897:QUO720899 REK720897:REK720899 ROG720897:ROG720899 RYC720897:RYC720899 SHY720897:SHY720899 SRU720897:SRU720899 TBQ720897:TBQ720899 TLM720897:TLM720899 TVI720897:TVI720899 UFE720897:UFE720899 UPA720897:UPA720899 UYW720897:UYW720899 VIS720897:VIS720899 VSO720897:VSO720899 WCK720897:WCK720899 WMG720897:WMG720899 WWC720897:WWC720899 T786433:T786435 JQ786433:JQ786435 TM786433:TM786435 ADI786433:ADI786435 ANE786433:ANE786435 AXA786433:AXA786435 BGW786433:BGW786435 BQS786433:BQS786435 CAO786433:CAO786435 CKK786433:CKK786435 CUG786433:CUG786435 DEC786433:DEC786435 DNY786433:DNY786435 DXU786433:DXU786435 EHQ786433:EHQ786435 ERM786433:ERM786435 FBI786433:FBI786435 FLE786433:FLE786435 FVA786433:FVA786435 GEW786433:GEW786435 GOS786433:GOS786435 GYO786433:GYO786435 HIK786433:HIK786435 HSG786433:HSG786435 ICC786433:ICC786435 ILY786433:ILY786435 IVU786433:IVU786435 JFQ786433:JFQ786435 JPM786433:JPM786435 JZI786433:JZI786435 KJE786433:KJE786435 KTA786433:KTA786435 LCW786433:LCW786435 LMS786433:LMS786435 LWO786433:LWO786435 MGK786433:MGK786435 MQG786433:MQG786435 NAC786433:NAC786435 NJY786433:NJY786435 NTU786433:NTU786435 ODQ786433:ODQ786435 ONM786433:ONM786435 OXI786433:OXI786435 PHE786433:PHE786435 PRA786433:PRA786435 QAW786433:QAW786435 QKS786433:QKS786435 QUO786433:QUO786435 REK786433:REK786435 ROG786433:ROG786435 RYC786433:RYC786435 SHY786433:SHY786435 SRU786433:SRU786435 TBQ786433:TBQ786435 TLM786433:TLM786435 TVI786433:TVI786435 UFE786433:UFE786435 UPA786433:UPA786435 UYW786433:UYW786435 VIS786433:VIS786435 VSO786433:VSO786435 WCK786433:WCK786435 WMG786433:WMG786435 WWC786433:WWC786435 T851969:T851971 JQ851969:JQ851971 TM851969:TM851971 ADI851969:ADI851971 ANE851969:ANE851971 AXA851969:AXA851971 BGW851969:BGW851971 BQS851969:BQS851971 CAO851969:CAO851971 CKK851969:CKK851971 CUG851969:CUG851971 DEC851969:DEC851971 DNY851969:DNY851971 DXU851969:DXU851971 EHQ851969:EHQ851971 ERM851969:ERM851971 FBI851969:FBI851971 FLE851969:FLE851971 FVA851969:FVA851971 GEW851969:GEW851971 GOS851969:GOS851971 GYO851969:GYO851971 HIK851969:HIK851971 HSG851969:HSG851971 ICC851969:ICC851971 ILY851969:ILY851971 IVU851969:IVU851971 JFQ851969:JFQ851971 JPM851969:JPM851971 JZI851969:JZI851971 KJE851969:KJE851971 KTA851969:KTA851971 LCW851969:LCW851971 LMS851969:LMS851971 LWO851969:LWO851971 MGK851969:MGK851971 MQG851969:MQG851971 NAC851969:NAC851971 NJY851969:NJY851971 NTU851969:NTU851971 ODQ851969:ODQ851971 ONM851969:ONM851971 OXI851969:OXI851971 PHE851969:PHE851971 PRA851969:PRA851971 QAW851969:QAW851971 QKS851969:QKS851971 QUO851969:QUO851971 REK851969:REK851971 ROG851969:ROG851971 RYC851969:RYC851971 SHY851969:SHY851971 SRU851969:SRU851971 TBQ851969:TBQ851971 TLM851969:TLM851971 TVI851969:TVI851971 UFE851969:UFE851971 UPA851969:UPA851971 UYW851969:UYW851971 VIS851969:VIS851971 VSO851969:VSO851971 WCK851969:WCK851971 WMG851969:WMG851971 WWC851969:WWC851971 T917505:T917507 JQ917505:JQ917507 TM917505:TM917507 ADI917505:ADI917507 ANE917505:ANE917507 AXA917505:AXA917507 BGW917505:BGW917507 BQS917505:BQS917507 CAO917505:CAO917507 CKK917505:CKK917507 CUG917505:CUG917507 DEC917505:DEC917507 DNY917505:DNY917507 DXU917505:DXU917507 EHQ917505:EHQ917507 ERM917505:ERM917507 FBI917505:FBI917507 FLE917505:FLE917507 FVA917505:FVA917507 GEW917505:GEW917507 GOS917505:GOS917507 GYO917505:GYO917507 HIK917505:HIK917507 HSG917505:HSG917507 ICC917505:ICC917507 ILY917505:ILY917507 IVU917505:IVU917507 JFQ917505:JFQ917507 JPM917505:JPM917507 JZI917505:JZI917507 KJE917505:KJE917507 KTA917505:KTA917507 LCW917505:LCW917507 LMS917505:LMS917507 LWO917505:LWO917507 MGK917505:MGK917507 MQG917505:MQG917507 NAC917505:NAC917507 NJY917505:NJY917507 NTU917505:NTU917507 ODQ917505:ODQ917507 ONM917505:ONM917507 OXI917505:OXI917507 PHE917505:PHE917507 PRA917505:PRA917507 QAW917505:QAW917507 QKS917505:QKS917507 QUO917505:QUO917507 REK917505:REK917507 ROG917505:ROG917507 RYC917505:RYC917507 SHY917505:SHY917507 SRU917505:SRU917507 TBQ917505:TBQ917507 TLM917505:TLM917507 TVI917505:TVI917507 UFE917505:UFE917507 UPA917505:UPA917507 UYW917505:UYW917507 VIS917505:VIS917507 VSO917505:VSO917507 WCK917505:WCK917507 WMG917505:WMG917507 WWC917505:WWC917507 T983041:T983043 JQ983041:JQ983043 TM983041:TM983043 ADI983041:ADI983043 ANE983041:ANE983043 AXA983041:AXA983043 BGW983041:BGW983043 BQS983041:BQS983043 CAO983041:CAO983043 CKK983041:CKK983043 CUG983041:CUG983043 DEC983041:DEC983043 DNY983041:DNY983043 DXU983041:DXU983043 EHQ983041:EHQ983043 ERM983041:ERM983043 FBI983041:FBI983043 FLE983041:FLE983043 FVA983041:FVA983043 GEW983041:GEW983043 GOS983041:GOS983043 GYO983041:GYO983043 HIK983041:HIK983043 HSG983041:HSG983043 ICC983041:ICC983043 ILY983041:ILY983043 IVU983041:IVU983043 JFQ983041:JFQ983043 JPM983041:JPM983043 JZI983041:JZI983043 KJE983041:KJE983043 KTA983041:KTA983043 LCW983041:LCW983043 LMS983041:LMS983043 LWO983041:LWO983043 MGK983041:MGK983043 MQG983041:MQG983043 NAC983041:NAC983043 NJY983041:NJY983043 NTU983041:NTU983043 ODQ983041:ODQ983043 ONM983041:ONM983043 OXI983041:OXI983043 PHE983041:PHE983043 PRA983041:PRA983043 QAW983041:QAW983043 QKS983041:QKS983043 QUO983041:QUO983043 REK983041:REK983043 ROG983041:ROG983043 RYC983041:RYC983043 SHY983041:SHY983043 SRU983041:SRU983043 TBQ983041:TBQ983043 TLM983041:TLM983043 TVI983041:TVI983043 UFE983041:UFE983043 UPA983041:UPA983043 UYW983041:UYW983043 VIS983041:VIS983043 VSO983041:VSO983043 WCK983041:WCK983043 WMG983041:WMG983043 WWC983041:WWC983043 U65537:AA65538 JR65537:JX65538 TN65537:TT65538 ADJ65537:ADP65538 ANF65537:ANL65538 AXB65537:AXH65538 BGX65537:BHD65538 BQT65537:BQZ65538 CAP65537:CAV65538 CKL65537:CKR65538 CUH65537:CUN65538 DED65537:DEJ65538 DNZ65537:DOF65538 DXV65537:DYB65538 EHR65537:EHX65538 ERN65537:ERT65538 FBJ65537:FBP65538 FLF65537:FLL65538 FVB65537:FVH65538 GEX65537:GFD65538 GOT65537:GOZ65538 GYP65537:GYV65538 HIL65537:HIR65538 HSH65537:HSN65538 ICD65537:ICJ65538 ILZ65537:IMF65538 IVV65537:IWB65538 JFR65537:JFX65538 JPN65537:JPT65538 JZJ65537:JZP65538 KJF65537:KJL65538 KTB65537:KTH65538 LCX65537:LDD65538 LMT65537:LMZ65538 LWP65537:LWV65538 MGL65537:MGR65538 MQH65537:MQN65538 NAD65537:NAJ65538 NJZ65537:NKF65538 NTV65537:NUB65538 ODR65537:ODX65538 ONN65537:ONT65538 OXJ65537:OXP65538 PHF65537:PHL65538 PRB65537:PRH65538 QAX65537:QBD65538 QKT65537:QKZ65538 QUP65537:QUV65538 REL65537:RER65538 ROH65537:RON65538 RYD65537:RYJ65538 SHZ65537:SIF65538 SRV65537:SSB65538 TBR65537:TBX65538 TLN65537:TLT65538 TVJ65537:TVP65538 UFF65537:UFL65538 UPB65537:UPH65538 UYX65537:UZD65538 VIT65537:VIZ65538 VSP65537:VSV65538 WCL65537:WCR65538 WMH65537:WMN65538 WWD65537:WWJ65538 U131073:AA131074 JR131073:JX131074 TN131073:TT131074 ADJ131073:ADP131074 ANF131073:ANL131074 AXB131073:AXH131074 BGX131073:BHD131074 BQT131073:BQZ131074 CAP131073:CAV131074 CKL131073:CKR131074 CUH131073:CUN131074 DED131073:DEJ131074 DNZ131073:DOF131074 DXV131073:DYB131074 EHR131073:EHX131074 ERN131073:ERT131074 FBJ131073:FBP131074 FLF131073:FLL131074 FVB131073:FVH131074 GEX131073:GFD131074 GOT131073:GOZ131074 GYP131073:GYV131074 HIL131073:HIR131074 HSH131073:HSN131074 ICD131073:ICJ131074 ILZ131073:IMF131074 IVV131073:IWB131074 JFR131073:JFX131074 JPN131073:JPT131074 JZJ131073:JZP131074 KJF131073:KJL131074 KTB131073:KTH131074 LCX131073:LDD131074 LMT131073:LMZ131074 LWP131073:LWV131074 MGL131073:MGR131074 MQH131073:MQN131074 NAD131073:NAJ131074 NJZ131073:NKF131074 NTV131073:NUB131074 ODR131073:ODX131074 ONN131073:ONT131074 OXJ131073:OXP131074 PHF131073:PHL131074 PRB131073:PRH131074 QAX131073:QBD131074 QKT131073:QKZ131074 QUP131073:QUV131074 REL131073:RER131074 ROH131073:RON131074 RYD131073:RYJ131074 SHZ131073:SIF131074 SRV131073:SSB131074 TBR131073:TBX131074 TLN131073:TLT131074 TVJ131073:TVP131074 UFF131073:UFL131074 UPB131073:UPH131074 UYX131073:UZD131074 VIT131073:VIZ131074 VSP131073:VSV131074 WCL131073:WCR131074 WMH131073:WMN131074 WWD131073:WWJ131074 U196609:AA196610 JR196609:JX196610 TN196609:TT196610 ADJ196609:ADP196610 ANF196609:ANL196610 AXB196609:AXH196610 BGX196609:BHD196610 BQT196609:BQZ196610 CAP196609:CAV196610 CKL196609:CKR196610 CUH196609:CUN196610 DED196609:DEJ196610 DNZ196609:DOF196610 DXV196609:DYB196610 EHR196609:EHX196610 ERN196609:ERT196610 FBJ196609:FBP196610 FLF196609:FLL196610 FVB196609:FVH196610 GEX196609:GFD196610 GOT196609:GOZ196610 GYP196609:GYV196610 HIL196609:HIR196610 HSH196609:HSN196610 ICD196609:ICJ196610 ILZ196609:IMF196610 IVV196609:IWB196610 JFR196609:JFX196610 JPN196609:JPT196610 JZJ196609:JZP196610 KJF196609:KJL196610 KTB196609:KTH196610 LCX196609:LDD196610 LMT196609:LMZ196610 LWP196609:LWV196610 MGL196609:MGR196610 MQH196609:MQN196610 NAD196609:NAJ196610 NJZ196609:NKF196610 NTV196609:NUB196610 ODR196609:ODX196610 ONN196609:ONT196610 OXJ196609:OXP196610 PHF196609:PHL196610 PRB196609:PRH196610 QAX196609:QBD196610 QKT196609:QKZ196610 QUP196609:QUV196610 REL196609:RER196610 ROH196609:RON196610 RYD196609:RYJ196610 SHZ196609:SIF196610 SRV196609:SSB196610 TBR196609:TBX196610 TLN196609:TLT196610 TVJ196609:TVP196610 UFF196609:UFL196610 UPB196609:UPH196610 UYX196609:UZD196610 VIT196609:VIZ196610 VSP196609:VSV196610 WCL196609:WCR196610 WMH196609:WMN196610 WWD196609:WWJ196610 U262145:AA262146 JR262145:JX262146 TN262145:TT262146 ADJ262145:ADP262146 ANF262145:ANL262146 AXB262145:AXH262146 BGX262145:BHD262146 BQT262145:BQZ262146 CAP262145:CAV262146 CKL262145:CKR262146 CUH262145:CUN262146 DED262145:DEJ262146 DNZ262145:DOF262146 DXV262145:DYB262146 EHR262145:EHX262146 ERN262145:ERT262146 FBJ262145:FBP262146 FLF262145:FLL262146 FVB262145:FVH262146 GEX262145:GFD262146 GOT262145:GOZ262146 GYP262145:GYV262146 HIL262145:HIR262146 HSH262145:HSN262146 ICD262145:ICJ262146 ILZ262145:IMF262146 IVV262145:IWB262146 JFR262145:JFX262146 JPN262145:JPT262146 JZJ262145:JZP262146 KJF262145:KJL262146 KTB262145:KTH262146 LCX262145:LDD262146 LMT262145:LMZ262146 LWP262145:LWV262146 MGL262145:MGR262146 MQH262145:MQN262146 NAD262145:NAJ262146 NJZ262145:NKF262146 NTV262145:NUB262146 ODR262145:ODX262146 ONN262145:ONT262146 OXJ262145:OXP262146 PHF262145:PHL262146 PRB262145:PRH262146 QAX262145:QBD262146 QKT262145:QKZ262146 QUP262145:QUV262146 REL262145:RER262146 ROH262145:RON262146 RYD262145:RYJ262146 SHZ262145:SIF262146 SRV262145:SSB262146 TBR262145:TBX262146 TLN262145:TLT262146 TVJ262145:TVP262146 UFF262145:UFL262146 UPB262145:UPH262146 UYX262145:UZD262146 VIT262145:VIZ262146 VSP262145:VSV262146 WCL262145:WCR262146 WMH262145:WMN262146 WWD262145:WWJ262146 U327681:AA327682 JR327681:JX327682 TN327681:TT327682 ADJ327681:ADP327682 ANF327681:ANL327682 AXB327681:AXH327682 BGX327681:BHD327682 BQT327681:BQZ327682 CAP327681:CAV327682 CKL327681:CKR327682 CUH327681:CUN327682 DED327681:DEJ327682 DNZ327681:DOF327682 DXV327681:DYB327682 EHR327681:EHX327682 ERN327681:ERT327682 FBJ327681:FBP327682 FLF327681:FLL327682 FVB327681:FVH327682 GEX327681:GFD327682 GOT327681:GOZ327682 GYP327681:GYV327682 HIL327681:HIR327682 HSH327681:HSN327682 ICD327681:ICJ327682 ILZ327681:IMF327682 IVV327681:IWB327682 JFR327681:JFX327682 JPN327681:JPT327682 JZJ327681:JZP327682 KJF327681:KJL327682 KTB327681:KTH327682 LCX327681:LDD327682 LMT327681:LMZ327682 LWP327681:LWV327682 MGL327681:MGR327682 MQH327681:MQN327682 NAD327681:NAJ327682 NJZ327681:NKF327682 NTV327681:NUB327682 ODR327681:ODX327682 ONN327681:ONT327682 OXJ327681:OXP327682 PHF327681:PHL327682 PRB327681:PRH327682 QAX327681:QBD327682 QKT327681:QKZ327682 QUP327681:QUV327682 REL327681:RER327682 ROH327681:RON327682 RYD327681:RYJ327682 SHZ327681:SIF327682 SRV327681:SSB327682 TBR327681:TBX327682 TLN327681:TLT327682 TVJ327681:TVP327682 UFF327681:UFL327682 UPB327681:UPH327682 UYX327681:UZD327682 VIT327681:VIZ327682 VSP327681:VSV327682 WCL327681:WCR327682 WMH327681:WMN327682 WWD327681:WWJ327682 U393217:AA393218 JR393217:JX393218 TN393217:TT393218 ADJ393217:ADP393218 ANF393217:ANL393218 AXB393217:AXH393218 BGX393217:BHD393218 BQT393217:BQZ393218 CAP393217:CAV393218 CKL393217:CKR393218 CUH393217:CUN393218 DED393217:DEJ393218 DNZ393217:DOF393218 DXV393217:DYB393218 EHR393217:EHX393218 ERN393217:ERT393218 FBJ393217:FBP393218 FLF393217:FLL393218 FVB393217:FVH393218 GEX393217:GFD393218 GOT393217:GOZ393218 GYP393217:GYV393218 HIL393217:HIR393218 HSH393217:HSN393218 ICD393217:ICJ393218 ILZ393217:IMF393218 IVV393217:IWB393218 JFR393217:JFX393218 JPN393217:JPT393218 JZJ393217:JZP393218 KJF393217:KJL393218 KTB393217:KTH393218 LCX393217:LDD393218 LMT393217:LMZ393218 LWP393217:LWV393218 MGL393217:MGR393218 MQH393217:MQN393218 NAD393217:NAJ393218 NJZ393217:NKF393218 NTV393217:NUB393218 ODR393217:ODX393218 ONN393217:ONT393218 OXJ393217:OXP393218 PHF393217:PHL393218 PRB393217:PRH393218 QAX393217:QBD393218 QKT393217:QKZ393218 QUP393217:QUV393218 REL393217:RER393218 ROH393217:RON393218 RYD393217:RYJ393218 SHZ393217:SIF393218 SRV393217:SSB393218 TBR393217:TBX393218 TLN393217:TLT393218 TVJ393217:TVP393218 UFF393217:UFL393218 UPB393217:UPH393218 UYX393217:UZD393218 VIT393217:VIZ393218 VSP393217:VSV393218 WCL393217:WCR393218 WMH393217:WMN393218 WWD393217:WWJ393218 U458753:AA458754 JR458753:JX458754 TN458753:TT458754 ADJ458753:ADP458754 ANF458753:ANL458754 AXB458753:AXH458754 BGX458753:BHD458754 BQT458753:BQZ458754 CAP458753:CAV458754 CKL458753:CKR458754 CUH458753:CUN458754 DED458753:DEJ458754 DNZ458753:DOF458754 DXV458753:DYB458754 EHR458753:EHX458754 ERN458753:ERT458754 FBJ458753:FBP458754 FLF458753:FLL458754 FVB458753:FVH458754 GEX458753:GFD458754 GOT458753:GOZ458754 GYP458753:GYV458754 HIL458753:HIR458754 HSH458753:HSN458754 ICD458753:ICJ458754 ILZ458753:IMF458754 IVV458753:IWB458754 JFR458753:JFX458754 JPN458753:JPT458754 JZJ458753:JZP458754 KJF458753:KJL458754 KTB458753:KTH458754 LCX458753:LDD458754 LMT458753:LMZ458754 LWP458753:LWV458754 MGL458753:MGR458754 MQH458753:MQN458754 NAD458753:NAJ458754 NJZ458753:NKF458754 NTV458753:NUB458754 ODR458753:ODX458754 ONN458753:ONT458754 OXJ458753:OXP458754 PHF458753:PHL458754 PRB458753:PRH458754 QAX458753:QBD458754 QKT458753:QKZ458754 QUP458753:QUV458754 REL458753:RER458754 ROH458753:RON458754 RYD458753:RYJ458754 SHZ458753:SIF458754 SRV458753:SSB458754 TBR458753:TBX458754 TLN458753:TLT458754 TVJ458753:TVP458754 UFF458753:UFL458754 UPB458753:UPH458754 UYX458753:UZD458754 VIT458753:VIZ458754 VSP458753:VSV458754 WCL458753:WCR458754 WMH458753:WMN458754 WWD458753:WWJ458754 U524289:AA524290 JR524289:JX524290 TN524289:TT524290 ADJ524289:ADP524290 ANF524289:ANL524290 AXB524289:AXH524290 BGX524289:BHD524290 BQT524289:BQZ524290 CAP524289:CAV524290 CKL524289:CKR524290 CUH524289:CUN524290 DED524289:DEJ524290 DNZ524289:DOF524290 DXV524289:DYB524290 EHR524289:EHX524290 ERN524289:ERT524290 FBJ524289:FBP524290 FLF524289:FLL524290 FVB524289:FVH524290 GEX524289:GFD524290 GOT524289:GOZ524290 GYP524289:GYV524290 HIL524289:HIR524290 HSH524289:HSN524290 ICD524289:ICJ524290 ILZ524289:IMF524290 IVV524289:IWB524290 JFR524289:JFX524290 JPN524289:JPT524290 JZJ524289:JZP524290 KJF524289:KJL524290 KTB524289:KTH524290 LCX524289:LDD524290 LMT524289:LMZ524290 LWP524289:LWV524290 MGL524289:MGR524290 MQH524289:MQN524290 NAD524289:NAJ524290 NJZ524289:NKF524290 NTV524289:NUB524290 ODR524289:ODX524290 ONN524289:ONT524290 OXJ524289:OXP524290 PHF524289:PHL524290 PRB524289:PRH524290 QAX524289:QBD524290 QKT524289:QKZ524290 QUP524289:QUV524290 REL524289:RER524290 ROH524289:RON524290 RYD524289:RYJ524290 SHZ524289:SIF524290 SRV524289:SSB524290 TBR524289:TBX524290 TLN524289:TLT524290 TVJ524289:TVP524290 UFF524289:UFL524290 UPB524289:UPH524290 UYX524289:UZD524290 VIT524289:VIZ524290 VSP524289:VSV524290 WCL524289:WCR524290 WMH524289:WMN524290 WWD524289:WWJ524290 U589825:AA589826 JR589825:JX589826 TN589825:TT589826 ADJ589825:ADP589826 ANF589825:ANL589826 AXB589825:AXH589826 BGX589825:BHD589826 BQT589825:BQZ589826 CAP589825:CAV589826 CKL589825:CKR589826 CUH589825:CUN589826 DED589825:DEJ589826 DNZ589825:DOF589826 DXV589825:DYB589826 EHR589825:EHX589826 ERN589825:ERT589826 FBJ589825:FBP589826 FLF589825:FLL589826 FVB589825:FVH589826 GEX589825:GFD589826 GOT589825:GOZ589826 GYP589825:GYV589826 HIL589825:HIR589826 HSH589825:HSN589826 ICD589825:ICJ589826 ILZ589825:IMF589826 IVV589825:IWB589826 JFR589825:JFX589826 JPN589825:JPT589826 JZJ589825:JZP589826 KJF589825:KJL589826 KTB589825:KTH589826 LCX589825:LDD589826 LMT589825:LMZ589826 LWP589825:LWV589826 MGL589825:MGR589826 MQH589825:MQN589826 NAD589825:NAJ589826 NJZ589825:NKF589826 NTV589825:NUB589826 ODR589825:ODX589826 ONN589825:ONT589826 OXJ589825:OXP589826 PHF589825:PHL589826 PRB589825:PRH589826 QAX589825:QBD589826 QKT589825:QKZ589826 QUP589825:QUV589826 REL589825:RER589826 ROH589825:RON589826 RYD589825:RYJ589826 SHZ589825:SIF589826 SRV589825:SSB589826 TBR589825:TBX589826 TLN589825:TLT589826 TVJ589825:TVP589826 UFF589825:UFL589826 UPB589825:UPH589826 UYX589825:UZD589826 VIT589825:VIZ589826 VSP589825:VSV589826 WCL589825:WCR589826 WMH589825:WMN589826 WWD589825:WWJ589826 U655361:AA655362 JR655361:JX655362 TN655361:TT655362 ADJ655361:ADP655362 ANF655361:ANL655362 AXB655361:AXH655362 BGX655361:BHD655362 BQT655361:BQZ655362 CAP655361:CAV655362 CKL655361:CKR655362 CUH655361:CUN655362 DED655361:DEJ655362 DNZ655361:DOF655362 DXV655361:DYB655362 EHR655361:EHX655362 ERN655361:ERT655362 FBJ655361:FBP655362 FLF655361:FLL655362 FVB655361:FVH655362 GEX655361:GFD655362 GOT655361:GOZ655362 GYP655361:GYV655362 HIL655361:HIR655362 HSH655361:HSN655362 ICD655361:ICJ655362 ILZ655361:IMF655362 IVV655361:IWB655362 JFR655361:JFX655362 JPN655361:JPT655362 JZJ655361:JZP655362 KJF655361:KJL655362 KTB655361:KTH655362 LCX655361:LDD655362 LMT655361:LMZ655362 LWP655361:LWV655362 MGL655361:MGR655362 MQH655361:MQN655362 NAD655361:NAJ655362 NJZ655361:NKF655362 NTV655361:NUB655362 ODR655361:ODX655362 ONN655361:ONT655362 OXJ655361:OXP655362 PHF655361:PHL655362 PRB655361:PRH655362 QAX655361:QBD655362 QKT655361:QKZ655362 QUP655361:QUV655362 REL655361:RER655362 ROH655361:RON655362 RYD655361:RYJ655362 SHZ655361:SIF655362 SRV655361:SSB655362 TBR655361:TBX655362 TLN655361:TLT655362 TVJ655361:TVP655362 UFF655361:UFL655362 UPB655361:UPH655362 UYX655361:UZD655362 VIT655361:VIZ655362 VSP655361:VSV655362 WCL655361:WCR655362 WMH655361:WMN655362 WWD655361:WWJ655362 U720897:AA720898 JR720897:JX720898 TN720897:TT720898 ADJ720897:ADP720898 ANF720897:ANL720898 AXB720897:AXH720898 BGX720897:BHD720898 BQT720897:BQZ720898 CAP720897:CAV720898 CKL720897:CKR720898 CUH720897:CUN720898 DED720897:DEJ720898 DNZ720897:DOF720898 DXV720897:DYB720898 EHR720897:EHX720898 ERN720897:ERT720898 FBJ720897:FBP720898 FLF720897:FLL720898 FVB720897:FVH720898 GEX720897:GFD720898 GOT720897:GOZ720898 GYP720897:GYV720898 HIL720897:HIR720898 HSH720897:HSN720898 ICD720897:ICJ720898 ILZ720897:IMF720898 IVV720897:IWB720898 JFR720897:JFX720898 JPN720897:JPT720898 JZJ720897:JZP720898 KJF720897:KJL720898 KTB720897:KTH720898 LCX720897:LDD720898 LMT720897:LMZ720898 LWP720897:LWV720898 MGL720897:MGR720898 MQH720897:MQN720898 NAD720897:NAJ720898 NJZ720897:NKF720898 NTV720897:NUB720898 ODR720897:ODX720898 ONN720897:ONT720898 OXJ720897:OXP720898 PHF720897:PHL720898 PRB720897:PRH720898 QAX720897:QBD720898 QKT720897:QKZ720898 QUP720897:QUV720898 REL720897:RER720898 ROH720897:RON720898 RYD720897:RYJ720898 SHZ720897:SIF720898 SRV720897:SSB720898 TBR720897:TBX720898 TLN720897:TLT720898 TVJ720897:TVP720898 UFF720897:UFL720898 UPB720897:UPH720898 UYX720897:UZD720898 VIT720897:VIZ720898 VSP720897:VSV720898 WCL720897:WCR720898 WMH720897:WMN720898 WWD720897:WWJ720898 U786433:AA786434 JR786433:JX786434 TN786433:TT786434 ADJ786433:ADP786434 ANF786433:ANL786434 AXB786433:AXH786434 BGX786433:BHD786434 BQT786433:BQZ786434 CAP786433:CAV786434 CKL786433:CKR786434 CUH786433:CUN786434 DED786433:DEJ786434 DNZ786433:DOF786434 DXV786433:DYB786434 EHR786433:EHX786434 ERN786433:ERT786434 FBJ786433:FBP786434 FLF786433:FLL786434 FVB786433:FVH786434 GEX786433:GFD786434 GOT786433:GOZ786434 GYP786433:GYV786434 HIL786433:HIR786434 HSH786433:HSN786434 ICD786433:ICJ786434 ILZ786433:IMF786434 IVV786433:IWB786434 JFR786433:JFX786434 JPN786433:JPT786434 JZJ786433:JZP786434 KJF786433:KJL786434 KTB786433:KTH786434 LCX786433:LDD786434 LMT786433:LMZ786434 LWP786433:LWV786434 MGL786433:MGR786434 MQH786433:MQN786434 NAD786433:NAJ786434 NJZ786433:NKF786434 NTV786433:NUB786434 ODR786433:ODX786434 ONN786433:ONT786434 OXJ786433:OXP786434 PHF786433:PHL786434 PRB786433:PRH786434 QAX786433:QBD786434 QKT786433:QKZ786434 QUP786433:QUV786434 REL786433:RER786434 ROH786433:RON786434 RYD786433:RYJ786434 SHZ786433:SIF786434 SRV786433:SSB786434 TBR786433:TBX786434 TLN786433:TLT786434 TVJ786433:TVP786434 UFF786433:UFL786434 UPB786433:UPH786434 UYX786433:UZD786434 VIT786433:VIZ786434 VSP786433:VSV786434 WCL786433:WCR786434 WMH786433:WMN786434 WWD786433:WWJ786434 U851969:AA851970 JR851969:JX851970 TN851969:TT851970 ADJ851969:ADP851970 ANF851969:ANL851970 AXB851969:AXH851970 BGX851969:BHD851970 BQT851969:BQZ851970 CAP851969:CAV851970 CKL851969:CKR851970 CUH851969:CUN851970 DED851969:DEJ851970 DNZ851969:DOF851970 DXV851969:DYB851970 EHR851969:EHX851970 ERN851969:ERT851970 FBJ851969:FBP851970 FLF851969:FLL851970 FVB851969:FVH851970 GEX851969:GFD851970 GOT851969:GOZ851970 GYP851969:GYV851970 HIL851969:HIR851970 HSH851969:HSN851970 ICD851969:ICJ851970 ILZ851969:IMF851970 IVV851969:IWB851970 JFR851969:JFX851970 JPN851969:JPT851970 JZJ851969:JZP851970 KJF851969:KJL851970 KTB851969:KTH851970 LCX851969:LDD851970 LMT851969:LMZ851970 LWP851969:LWV851970 MGL851969:MGR851970 MQH851969:MQN851970 NAD851969:NAJ851970 NJZ851969:NKF851970 NTV851969:NUB851970 ODR851969:ODX851970 ONN851969:ONT851970 OXJ851969:OXP851970 PHF851969:PHL851970 PRB851969:PRH851970 QAX851969:QBD851970 QKT851969:QKZ851970 QUP851969:QUV851970 REL851969:RER851970 ROH851969:RON851970 RYD851969:RYJ851970 SHZ851969:SIF851970 SRV851969:SSB851970 TBR851969:TBX851970 TLN851969:TLT851970 TVJ851969:TVP851970 UFF851969:UFL851970 UPB851969:UPH851970 UYX851969:UZD851970 VIT851969:VIZ851970 VSP851969:VSV851970 WCL851969:WCR851970 WMH851969:WMN851970 WWD851969:WWJ851970 U917505:AA917506 JR917505:JX917506 TN917505:TT917506 ADJ917505:ADP917506 ANF917505:ANL917506 AXB917505:AXH917506 BGX917505:BHD917506 BQT917505:BQZ917506 CAP917505:CAV917506 CKL917505:CKR917506 CUH917505:CUN917506 DED917505:DEJ917506 DNZ917505:DOF917506 DXV917505:DYB917506 EHR917505:EHX917506 ERN917505:ERT917506 FBJ917505:FBP917506 FLF917505:FLL917506 FVB917505:FVH917506 GEX917505:GFD917506 GOT917505:GOZ917506 GYP917505:GYV917506 HIL917505:HIR917506 HSH917505:HSN917506 ICD917505:ICJ917506 ILZ917505:IMF917506 IVV917505:IWB917506 JFR917505:JFX917506 JPN917505:JPT917506 JZJ917505:JZP917506 KJF917505:KJL917506 KTB917505:KTH917506 LCX917505:LDD917506 LMT917505:LMZ917506 LWP917505:LWV917506 MGL917505:MGR917506 MQH917505:MQN917506 NAD917505:NAJ917506 NJZ917505:NKF917506 NTV917505:NUB917506 ODR917505:ODX917506 ONN917505:ONT917506 OXJ917505:OXP917506 PHF917505:PHL917506 PRB917505:PRH917506 QAX917505:QBD917506 QKT917505:QKZ917506 QUP917505:QUV917506 REL917505:RER917506 ROH917505:RON917506 RYD917505:RYJ917506 SHZ917505:SIF917506 SRV917505:SSB917506 TBR917505:TBX917506 TLN917505:TLT917506 TVJ917505:TVP917506 UFF917505:UFL917506 UPB917505:UPH917506 UYX917505:UZD917506 VIT917505:VIZ917506 VSP917505:VSV917506 WCL917505:WCR917506 WMH917505:WMN917506 WWD917505:WWJ917506 U983041:AA983042 JR983041:JX983042 TN983041:TT983042 ADJ983041:ADP983042 ANF983041:ANL983042 AXB983041:AXH983042 BGX983041:BHD983042 BQT983041:BQZ983042 CAP983041:CAV983042 CKL983041:CKR983042 CUH983041:CUN983042 DED983041:DEJ983042 DNZ983041:DOF983042 DXV983041:DYB983042 EHR983041:EHX983042 ERN983041:ERT983042 FBJ983041:FBP983042 FLF983041:FLL983042 FVB983041:FVH983042 GEX983041:GFD983042 GOT983041:GOZ983042 GYP983041:GYV983042 HIL983041:HIR983042 HSH983041:HSN983042 ICD983041:ICJ983042 ILZ983041:IMF983042 IVV983041:IWB983042 JFR983041:JFX983042 JPN983041:JPT983042 JZJ983041:JZP983042 KJF983041:KJL983042 KTB983041:KTH983042 LCX983041:LDD983042 LMT983041:LMZ983042 LWP983041:LWV983042 MGL983041:MGR983042 MQH983041:MQN983042 NAD983041:NAJ983042 NJZ983041:NKF983042 NTV983041:NUB983042 ODR983041:ODX983042 ONN983041:ONT983042 OXJ983041:OXP983042 PHF983041:PHL983042 PRB983041:PRH983042 QAX983041:QBD983042 QKT983041:QKZ983042 QUP983041:QUV983042 REL983041:RER983042 ROH983041:RON983042 RYD983041:RYJ983042 SHZ983041:SIF983042 SRV983041:SSB983042 TBR983041:TBX983042 TLN983041:TLT983042 TVJ983041:TVP983042 UFF983041:UFL983042 UPB983041:UPH983042 UYX983041:UZD983042 VIT983041:VIZ983042 VSP983041:VSV983042 WCL983041:WCR983042 WMH983041:WMN983042 WWD983041:WWJ983042 WVS16:WXE18 WLW16:WNI18 WCA16:WDM18 VSE16:VTQ18 VII16:VJU18 UYM16:UZY18 UOQ16:UQC18 UEU16:UGG18 TUY16:TWK18 TLC16:TMO18 TBG16:TCS18 SRK16:SSW18 SHO16:SJA18 RXS16:RZE18 RNW16:RPI18 REA16:RFM18 QUE16:QVQ18 QKI16:QLU18 QAM16:QBY18 PQQ16:PSC18 PGU16:PIG18 OWY16:OYK18 ONC16:OOO18 ODG16:OES18 NTK16:NUW18 NJO16:NLA18 MZS16:NBE18 MPW16:MRI18 MGA16:MHM18 LWE16:LXQ18 LMI16:LNU18 LCM16:LDY18 KSQ16:KUC18 KIU16:KKG18 JYY16:KAK18 JPC16:JQO18 JFG16:JGS18 IVK16:IWW18 ILO16:INA18 IBS16:IDE18 HRW16:HTI18 HIA16:HJM18 GYE16:GZQ18 GOI16:GPU18 GEM16:GFY18 FUQ16:FWC18 FKU16:FMG18 FAY16:FCK18 ERC16:ESO18 EHG16:EIS18 DXK16:DYW18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印刷・登録用(最終)</vt:lpstr>
      <vt:lpstr>'印刷・登録用(最終)'!Print_Area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006</dc:creator>
  <cp:lastModifiedBy>006</cp:lastModifiedBy>
  <cp:lastPrinted>2022-06-13T01:17:50Z</cp:lastPrinted>
  <dcterms:created xsi:type="dcterms:W3CDTF">2022-06-13T00:58:24Z</dcterms:created>
  <dcterms:modified xsi:type="dcterms:W3CDTF">2022-06-16T05:41:42Z</dcterms:modified>
</cp:coreProperties>
</file>