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6"/>
  <workbookPr filterPrivacy="1" defaultThemeVersion="124226"/>
  <xr:revisionPtr revIDLastSave="0" documentId="13_ncr:1_{9D9B3400-D525-46BD-93F2-AEDA8A450BE3}" xr6:coauthVersionLast="36" xr6:coauthVersionMax="36" xr10:uidLastSave="{00000000-0000-0000-0000-000000000000}"/>
  <bookViews>
    <workbookView xWindow="0" yWindow="0" windowWidth="28800" windowHeight="12135" firstSheet="3" activeTab="3" xr2:uid="{00000000-000D-0000-FFFF-FFFF00000000}"/>
  </bookViews>
  <sheets>
    <sheet name="印刷・登録用" sheetId="1" state="hidden" r:id="rId1"/>
    <sheet name="印刷・登録用 (掲示板用)" sheetId="2" state="hidden" r:id="rId2"/>
    <sheet name="印刷・登録用(最終)" sheetId="3" state="hidden" r:id="rId3"/>
    <sheet name="印刷・登録用(最終) (併記)" sheetId="5" r:id="rId4"/>
    <sheet name="印刷・登録用 (掲示板用)(最終)" sheetId="4" state="hidden" r:id="rId5"/>
  </sheets>
  <definedNames>
    <definedName name="_xlnm.Print_Area" localSheetId="0">印刷・登録用!$B$1:$AW$20</definedName>
    <definedName name="_xlnm.Print_Area" localSheetId="1">'印刷・登録用 (掲示板用)'!$B$1:$AW$16</definedName>
    <definedName name="_xlnm.Print_Area" localSheetId="4">'印刷・登録用 (掲示板用)(最終)'!$B$1:$AW$13</definedName>
    <definedName name="_xlnm.Print_Area" localSheetId="2">'印刷・登録用(最終)'!$B$1:$AW$26</definedName>
    <definedName name="_xlnm.Print_Area" localSheetId="3">'印刷・登録用(最終) (併記)'!$A$1:$AW$28</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W19" authorId="0" shapeId="0" xr:uid="{00000000-0006-0000-0000-000001000000}">
      <text>
        <r>
          <rPr>
            <sz val="10"/>
            <color indexed="81"/>
            <rFont val="ＭＳ Ｐゴシック"/>
            <family val="3"/>
            <charset val="128"/>
          </rPr>
          <t>以下は
簡潔、明瞭にご記入下さい</t>
        </r>
      </text>
    </comment>
  </commentList>
</comments>
</file>

<file path=xl/sharedStrings.xml><?xml version="1.0" encoding="utf-8"?>
<sst xmlns="http://schemas.openxmlformats.org/spreadsheetml/2006/main" count="112" uniqueCount="55">
  <si>
    <t>年</t>
    <rPh sb="0" eb="1">
      <t>ネン</t>
    </rPh>
    <phoneticPr fontId="1"/>
  </si>
  <si>
    <t>月</t>
    <rPh sb="0" eb="1">
      <t>ツキ</t>
    </rPh>
    <phoneticPr fontId="1"/>
  </si>
  <si>
    <t>日</t>
    <rPh sb="0" eb="1">
      <t>ヒ</t>
    </rPh>
    <phoneticPr fontId="1"/>
  </si>
  <si>
    <t>住所</t>
    <rPh sb="0" eb="2">
      <t>ジュウショ</t>
    </rPh>
    <phoneticPr fontId="1"/>
  </si>
  <si>
    <t>〒</t>
    <phoneticPr fontId="1"/>
  </si>
  <si>
    <t>-</t>
    <phoneticPr fontId="1"/>
  </si>
  <si>
    <t>電話番号</t>
    <rPh sb="0" eb="2">
      <t>デンワ</t>
    </rPh>
    <rPh sb="2" eb="4">
      <t>バンゴウ</t>
    </rPh>
    <phoneticPr fontId="1"/>
  </si>
  <si>
    <t>-</t>
    <phoneticPr fontId="1"/>
  </si>
  <si>
    <t>業種</t>
    <rPh sb="0" eb="1">
      <t>ギョウ</t>
    </rPh>
    <rPh sb="1" eb="2">
      <t>タネ</t>
    </rPh>
    <phoneticPr fontId="1"/>
  </si>
  <si>
    <t>ホームページＵＲＬ</t>
    <phoneticPr fontId="1"/>
  </si>
  <si>
    <t>令和</t>
    <rPh sb="0" eb="1">
      <t>レイ</t>
    </rPh>
    <rPh sb="1" eb="2">
      <t>ワ</t>
    </rPh>
    <phoneticPr fontId="1"/>
  </si>
  <si>
    <t>事業概要</t>
    <rPh sb="0" eb="2">
      <t>ジギョウ</t>
    </rPh>
    <rPh sb="2" eb="4">
      <t>ガイヨウ</t>
    </rPh>
    <phoneticPr fontId="1"/>
  </si>
  <si>
    <t>企業名</t>
    <rPh sb="0" eb="2">
      <t>キギョウ</t>
    </rPh>
    <rPh sb="2" eb="3">
      <t>メイ</t>
    </rPh>
    <phoneticPr fontId="1"/>
  </si>
  <si>
    <t>ＰＲポイント</t>
    <phoneticPr fontId="1"/>
  </si>
  <si>
    <t>「くみちゃんの縁結び」への掲載申込にあたって「利用規約」を確認の上、申込書及び写真を提出します。</t>
    <rPh sb="7" eb="9">
      <t>エンムス</t>
    </rPh>
    <rPh sb="13" eb="15">
      <t>ケイサイ</t>
    </rPh>
    <rPh sb="15" eb="17">
      <t>モウシコミ</t>
    </rPh>
    <rPh sb="23" eb="25">
      <t>リヨウ</t>
    </rPh>
    <rPh sb="25" eb="27">
      <t>キヤク</t>
    </rPh>
    <rPh sb="29" eb="31">
      <t>カクニン</t>
    </rPh>
    <rPh sb="32" eb="33">
      <t>ウエ</t>
    </rPh>
    <rPh sb="34" eb="37">
      <t>モウシコミショ</t>
    </rPh>
    <rPh sb="37" eb="38">
      <t>オヨ</t>
    </rPh>
    <rPh sb="39" eb="41">
      <t>シャシン</t>
    </rPh>
    <rPh sb="42" eb="44">
      <t>テイシュツ</t>
    </rPh>
    <phoneticPr fontId="1"/>
  </si>
  <si>
    <t>　※掲載内容は、登録者さま各々が経営する事業の発展のために用いることといたします。</t>
    <rPh sb="2" eb="4">
      <t>ケイサイ</t>
    </rPh>
    <rPh sb="4" eb="6">
      <t>ナイヨウ</t>
    </rPh>
    <rPh sb="8" eb="10">
      <t>トウロク</t>
    </rPh>
    <rPh sb="10" eb="11">
      <t>シャ</t>
    </rPh>
    <rPh sb="13" eb="15">
      <t>オノオノ</t>
    </rPh>
    <rPh sb="16" eb="18">
      <t>ケイエイ</t>
    </rPh>
    <rPh sb="20" eb="22">
      <t>ジギョウ</t>
    </rPh>
    <rPh sb="23" eb="25">
      <t>ハッテン</t>
    </rPh>
    <rPh sb="29" eb="30">
      <t>モチ</t>
    </rPh>
    <phoneticPr fontId="1"/>
  </si>
  <si>
    <t>「くみちゃんの縁結び」　掲示板掲載申込書</t>
    <rPh sb="7" eb="9">
      <t>エンムス</t>
    </rPh>
    <rPh sb="12" eb="15">
      <t>ケイジバン</t>
    </rPh>
    <phoneticPr fontId="1"/>
  </si>
  <si>
    <t>「くみちゃんの縁結び」掲示板への掲載申込にあたって「利用規約」を確認の上、申込書及び写真を提出します。</t>
    <rPh sb="7" eb="9">
      <t>エンムス</t>
    </rPh>
    <rPh sb="11" eb="14">
      <t>ケイジバン</t>
    </rPh>
    <rPh sb="16" eb="18">
      <t>ケイサイ</t>
    </rPh>
    <rPh sb="18" eb="20">
      <t>モウシコミ</t>
    </rPh>
    <rPh sb="26" eb="28">
      <t>リヨウ</t>
    </rPh>
    <rPh sb="28" eb="30">
      <t>キヤク</t>
    </rPh>
    <rPh sb="32" eb="34">
      <t>カクニン</t>
    </rPh>
    <rPh sb="35" eb="36">
      <t>ウエ</t>
    </rPh>
    <rPh sb="37" eb="40">
      <t>モウシコミショ</t>
    </rPh>
    <rPh sb="40" eb="41">
      <t>オヨ</t>
    </rPh>
    <rPh sb="42" eb="44">
      <t>シャシン</t>
    </rPh>
    <rPh sb="45" eb="47">
      <t>テイシュツ</t>
    </rPh>
    <phoneticPr fontId="1"/>
  </si>
  <si>
    <t>概要</t>
    <rPh sb="0" eb="2">
      <t>ガイヨウ</t>
    </rPh>
    <phoneticPr fontId="1"/>
  </si>
  <si>
    <t>掲示板種類(○をつけて)</t>
    <rPh sb="0" eb="3">
      <t>ケイジバン</t>
    </rPh>
    <rPh sb="3" eb="5">
      <t>シュルイ</t>
    </rPh>
    <phoneticPr fontId="1"/>
  </si>
  <si>
    <t>店名</t>
    <rPh sb="0" eb="1">
      <t>ミセ</t>
    </rPh>
    <rPh sb="1" eb="2">
      <t>メイ</t>
    </rPh>
    <phoneticPr fontId="1"/>
  </si>
  <si>
    <t>売りたい　　　　　　　　　　買いたい　　　　　　　　　　事業承継　　　　　　　　　　その他</t>
    <rPh sb="0" eb="1">
      <t>ウ</t>
    </rPh>
    <rPh sb="14" eb="15">
      <t>カ</t>
    </rPh>
    <rPh sb="28" eb="32">
      <t>ジギョウショウケイ</t>
    </rPh>
    <rPh sb="44" eb="45">
      <t>タ</t>
    </rPh>
    <phoneticPr fontId="16"/>
  </si>
  <si>
    <t>店</t>
    <rPh sb="0" eb="1">
      <t>ミセ</t>
    </rPh>
    <phoneticPr fontId="16"/>
  </si>
  <si>
    <t>トピックタイトル</t>
    <phoneticPr fontId="1"/>
  </si>
  <si>
    <t>本文</t>
    <rPh sb="0" eb="2">
      <t>ホンブン</t>
    </rPh>
    <phoneticPr fontId="1"/>
  </si>
  <si>
    <t>内容</t>
    <rPh sb="0" eb="2">
      <t>ナイヨウ</t>
    </rPh>
    <phoneticPr fontId="1"/>
  </si>
  <si>
    <t>発注したい商品</t>
    <rPh sb="0" eb="2">
      <t>ハッチュウ</t>
    </rPh>
    <rPh sb="5" eb="7">
      <t>ショウヒン</t>
    </rPh>
    <phoneticPr fontId="1"/>
  </si>
  <si>
    <t>受注したい商品</t>
    <rPh sb="0" eb="2">
      <t>ジュチュウ</t>
    </rPh>
    <rPh sb="5" eb="7">
      <t>ショウヒン</t>
    </rPh>
    <phoneticPr fontId="1"/>
  </si>
  <si>
    <t>農業・林業　　　　　　建設業　　　　　　卸売業　　　　　　小売業　　　　　　不動産業　　　　　　運輸業　　　　　　飲食業　　　　　　医療・福祉</t>
    <rPh sb="0" eb="2">
      <t>ノウギョウ</t>
    </rPh>
    <rPh sb="3" eb="5">
      <t>リンギョウ</t>
    </rPh>
    <rPh sb="11" eb="14">
      <t>ケンセツギョウ</t>
    </rPh>
    <rPh sb="20" eb="23">
      <t>オロシウリギョウ</t>
    </rPh>
    <rPh sb="29" eb="32">
      <t>コウリギョウ</t>
    </rPh>
    <rPh sb="38" eb="42">
      <t>フドウサンギョウ</t>
    </rPh>
    <rPh sb="48" eb="51">
      <t>ウンユギョウ</t>
    </rPh>
    <rPh sb="57" eb="60">
      <t>インショクギョウ</t>
    </rPh>
    <rPh sb="66" eb="68">
      <t>イリョウ</t>
    </rPh>
    <rPh sb="69" eb="71">
      <t>フクシ</t>
    </rPh>
    <phoneticPr fontId="1"/>
  </si>
  <si>
    <t>サービス業　　　　　　製造業（紙・出版）　　　　　　製造業（食料品）　　　　　　製造業（その他）　　　　　　生活関連サービス・娯楽業　　　　　　その他</t>
    <rPh sb="4" eb="5">
      <t>ギョウ</t>
    </rPh>
    <rPh sb="11" eb="14">
      <t>セイゾウギョウ</t>
    </rPh>
    <rPh sb="15" eb="16">
      <t>カミ</t>
    </rPh>
    <rPh sb="17" eb="19">
      <t>シュッパン</t>
    </rPh>
    <rPh sb="26" eb="29">
      <t>セイゾウギョウ</t>
    </rPh>
    <rPh sb="30" eb="33">
      <t>ショクリョウヒン</t>
    </rPh>
    <rPh sb="40" eb="43">
      <t>セイゾウギョウ</t>
    </rPh>
    <rPh sb="46" eb="47">
      <t>タ</t>
    </rPh>
    <rPh sb="54" eb="58">
      <t>セイカツカンレン</t>
    </rPh>
    <rPh sb="63" eb="66">
      <t>ゴラクギョウ</t>
    </rPh>
    <rPh sb="74" eb="75">
      <t>タ</t>
    </rPh>
    <phoneticPr fontId="1"/>
  </si>
  <si>
    <t>「くみちゃんの縁結び」　マッチング掲載申込書</t>
    <rPh sb="7" eb="9">
      <t>エンムス</t>
    </rPh>
    <phoneticPr fontId="1"/>
  </si>
  <si>
    <t>　※掲載用の画像はスペースの関係上３点までとさせていただきます。組合宛に電子メールにてご送付願います。</t>
    <rPh sb="2" eb="5">
      <t>ケイサイヨウ</t>
    </rPh>
    <rPh sb="6" eb="8">
      <t>ガゾウ</t>
    </rPh>
    <rPh sb="14" eb="17">
      <t>カンケイジョウ</t>
    </rPh>
    <rPh sb="18" eb="19">
      <t>テン</t>
    </rPh>
    <rPh sb="32" eb="34">
      <t>クミアイ</t>
    </rPh>
    <phoneticPr fontId="1"/>
  </si>
  <si>
    <r>
      <rPr>
        <u/>
        <sz val="18"/>
        <rFont val="ＭＳ Ｐゴシック"/>
        <family val="3"/>
        <charset val="128"/>
        <scheme val="minor"/>
      </rPr>
      <t>一般社団法人 東京都信用組合協会</t>
    </r>
    <r>
      <rPr>
        <u/>
        <sz val="14"/>
        <rFont val="ＭＳ Ｐゴシック"/>
        <family val="3"/>
        <charset val="128"/>
        <scheme val="minor"/>
      </rPr>
      <t xml:space="preserve">　御中
</t>
    </r>
    <r>
      <rPr>
        <sz val="14"/>
        <rFont val="ＭＳ Ｐゴシック"/>
        <family val="3"/>
        <charset val="128"/>
        <scheme val="minor"/>
      </rPr>
      <t>　　　　　　　　　　　　　　　　</t>
    </r>
    <r>
      <rPr>
        <sz val="18"/>
        <rFont val="ＭＳ Ｐゴシック"/>
        <family val="3"/>
        <charset val="128"/>
        <scheme val="minor"/>
      </rPr>
      <t>（取次　〇〇信用組合）</t>
    </r>
    <rPh sb="0" eb="6">
      <t>イッパンシャダンホウジン</t>
    </rPh>
    <rPh sb="7" eb="10">
      <t>トウキョウト</t>
    </rPh>
    <rPh sb="10" eb="16">
      <t>シンヨウクミアイキョウカイ</t>
    </rPh>
    <rPh sb="17" eb="19">
      <t>オンチュウ</t>
    </rPh>
    <rPh sb="37" eb="39">
      <t>トリツギ</t>
    </rPh>
    <rPh sb="42" eb="46">
      <t>シンヨウクミアイ</t>
    </rPh>
    <phoneticPr fontId="1"/>
  </si>
  <si>
    <t>登録概要</t>
    <rPh sb="0" eb="2">
      <t>トウロク</t>
    </rPh>
    <rPh sb="2" eb="4">
      <t>ガイヨウ</t>
    </rPh>
    <phoneticPr fontId="1"/>
  </si>
  <si>
    <t>事業者名</t>
    <rPh sb="0" eb="3">
      <t>ジギョウシャ</t>
    </rPh>
    <rPh sb="3" eb="4">
      <t>メイ</t>
    </rPh>
    <phoneticPr fontId="1"/>
  </si>
  <si>
    <t>「くみちゃんの縁結び」　掲示板掲載依頼書</t>
    <rPh sb="7" eb="9">
      <t>エンムス</t>
    </rPh>
    <rPh sb="12" eb="15">
      <t>ケイジバン</t>
    </rPh>
    <rPh sb="17" eb="19">
      <t>イライ</t>
    </rPh>
    <rPh sb="19" eb="20">
      <t>ショ</t>
    </rPh>
    <phoneticPr fontId="1"/>
  </si>
  <si>
    <t>「くみちゃんの縁結び」掲示板への掲載申込にあたって、申込書及び写真を提出します。</t>
    <rPh sb="7" eb="9">
      <t>エンムス</t>
    </rPh>
    <rPh sb="11" eb="14">
      <t>ケイジバン</t>
    </rPh>
    <rPh sb="16" eb="18">
      <t>ケイサイ</t>
    </rPh>
    <rPh sb="18" eb="20">
      <t>モウシコミ</t>
    </rPh>
    <rPh sb="26" eb="29">
      <t>モウシコミショ</t>
    </rPh>
    <rPh sb="29" eb="30">
      <t>オヨ</t>
    </rPh>
    <rPh sb="31" eb="33">
      <t>シャシン</t>
    </rPh>
    <rPh sb="34" eb="36">
      <t>テイシュツ</t>
    </rPh>
    <phoneticPr fontId="1"/>
  </si>
  <si>
    <r>
      <rPr>
        <u/>
        <sz val="18"/>
        <rFont val="ＭＳ Ｐゴシック"/>
        <family val="3"/>
        <charset val="128"/>
        <scheme val="minor"/>
      </rPr>
      <t>一般社団法人 東京都信用組合協会</t>
    </r>
    <r>
      <rPr>
        <u/>
        <sz val="14"/>
        <rFont val="ＭＳ Ｐゴシック"/>
        <family val="3"/>
        <charset val="128"/>
        <scheme val="minor"/>
      </rPr>
      <t xml:space="preserve">　御中
</t>
    </r>
    <r>
      <rPr>
        <sz val="14"/>
        <rFont val="ＭＳ Ｐゴシック"/>
        <family val="3"/>
        <charset val="128"/>
        <scheme val="minor"/>
      </rPr>
      <t>　　　　　　　　　　　　　　　　</t>
    </r>
    <r>
      <rPr>
        <sz val="18"/>
        <rFont val="ＭＳ Ｐゴシック"/>
        <family val="3"/>
        <charset val="128"/>
        <scheme val="minor"/>
      </rPr>
      <t>（取扱　〇〇信用組合）</t>
    </r>
    <rPh sb="0" eb="6">
      <t>イッパンシャダンホウジン</t>
    </rPh>
    <rPh sb="7" eb="10">
      <t>トウキョウト</t>
    </rPh>
    <rPh sb="10" eb="16">
      <t>シンヨウクミアイキョウカイ</t>
    </rPh>
    <rPh sb="17" eb="19">
      <t>オンチュウ</t>
    </rPh>
    <rPh sb="37" eb="39">
      <t>トリアツカイ</t>
    </rPh>
    <rPh sb="42" eb="46">
      <t>シンヨウクミアイ</t>
    </rPh>
    <phoneticPr fontId="1"/>
  </si>
  <si>
    <r>
      <t xml:space="preserve">申込者
</t>
    </r>
    <r>
      <rPr>
        <sz val="11"/>
        <rFont val="ＭＳ Ｐゴシック"/>
        <family val="3"/>
        <charset val="128"/>
        <scheme val="minor"/>
      </rPr>
      <t>(自署)</t>
    </r>
    <rPh sb="0" eb="3">
      <t>モウシコミシャ</t>
    </rPh>
    <rPh sb="5" eb="7">
      <t>ジショ</t>
    </rPh>
    <phoneticPr fontId="16"/>
  </si>
  <si>
    <t>「くみちゃんの縁結び」マッチング（　新規　・　変更　）申込書　</t>
    <rPh sb="7" eb="9">
      <t>エンムス</t>
    </rPh>
    <rPh sb="23" eb="25">
      <t>ヘンコウ</t>
    </rPh>
    <phoneticPr fontId="1"/>
  </si>
  <si>
    <t>　　　　　　　　　　※1.本申込書上部の「新規」「変更」のどちらか当てはまる方に○をつけて下さい。</t>
    <rPh sb="13" eb="14">
      <t>ホン</t>
    </rPh>
    <rPh sb="14" eb="17">
      <t>モウシコミショ</t>
    </rPh>
    <rPh sb="17" eb="19">
      <t>ジョウブ</t>
    </rPh>
    <rPh sb="21" eb="23">
      <t>シンキ</t>
    </rPh>
    <rPh sb="25" eb="27">
      <t>ヘンコウ</t>
    </rPh>
    <rPh sb="33" eb="34">
      <t>ア</t>
    </rPh>
    <rPh sb="38" eb="39">
      <t>ホウ</t>
    </rPh>
    <rPh sb="45" eb="46">
      <t>クダ</t>
    </rPh>
    <phoneticPr fontId="16"/>
  </si>
  <si>
    <t>　　　　　　　　　　※2.「変更届出書」の場合は、変更事項のみご記載ください。</t>
    <rPh sb="14" eb="16">
      <t>ヘンコウ</t>
    </rPh>
    <rPh sb="16" eb="19">
      <t>トドケデショ</t>
    </rPh>
    <rPh sb="21" eb="23">
      <t>バアイ</t>
    </rPh>
    <rPh sb="25" eb="27">
      <t>ヘンコウ</t>
    </rPh>
    <rPh sb="27" eb="29">
      <t>ジコウ</t>
    </rPh>
    <rPh sb="32" eb="34">
      <t>キサイ</t>
    </rPh>
    <phoneticPr fontId="16"/>
  </si>
  <si>
    <t>メールアドレス</t>
    <phoneticPr fontId="1"/>
  </si>
  <si>
    <t>ホームページURL</t>
    <phoneticPr fontId="1"/>
  </si>
  <si>
    <r>
      <t>「くみちゃんの縁結び」への掲載申込にあたって</t>
    </r>
    <r>
      <rPr>
        <b/>
        <sz val="14"/>
        <color rgb="FFFF0000"/>
        <rFont val="ＭＳ Ｐゴシック"/>
        <family val="3"/>
        <charset val="128"/>
        <scheme val="minor"/>
      </rPr>
      <t>別途受領した</t>
    </r>
    <r>
      <rPr>
        <b/>
        <sz val="14"/>
        <rFont val="ＭＳ Ｐゴシック"/>
        <family val="3"/>
        <charset val="128"/>
        <scheme val="minor"/>
      </rPr>
      <t>「利用規約」に同意の上、申込書を提出します。</t>
    </r>
    <rPh sb="7" eb="9">
      <t>エンムス</t>
    </rPh>
    <rPh sb="13" eb="15">
      <t>ケイサイ</t>
    </rPh>
    <rPh sb="15" eb="17">
      <t>モウシコミ</t>
    </rPh>
    <rPh sb="22" eb="24">
      <t>ベット</t>
    </rPh>
    <rPh sb="24" eb="26">
      <t>ジュリョウ</t>
    </rPh>
    <rPh sb="29" eb="31">
      <t>リヨウ</t>
    </rPh>
    <rPh sb="31" eb="33">
      <t>キヤク</t>
    </rPh>
    <rPh sb="35" eb="37">
      <t>ドウイ</t>
    </rPh>
    <rPh sb="38" eb="39">
      <t>ウエ</t>
    </rPh>
    <rPh sb="40" eb="43">
      <t>モウシコミショ</t>
    </rPh>
    <rPh sb="44" eb="46">
      <t>テイシュツ</t>
    </rPh>
    <phoneticPr fontId="1"/>
  </si>
  <si>
    <t>申込書</t>
    <rPh sb="0" eb="3">
      <t>モウシコミショ</t>
    </rPh>
    <phoneticPr fontId="16"/>
  </si>
  <si>
    <t>御中</t>
    <rPh sb="0" eb="2">
      <t>オンチュウ</t>
    </rPh>
    <phoneticPr fontId="16"/>
  </si>
  <si>
    <t>※1.本申込書上部の「新規」「変更」のどちらか当てはまる方に○をつけて下さい。</t>
    <rPh sb="3" eb="4">
      <t>ホン</t>
    </rPh>
    <rPh sb="4" eb="7">
      <t>モウシコミショ</t>
    </rPh>
    <rPh sb="7" eb="9">
      <t>ジョウブ</t>
    </rPh>
    <rPh sb="11" eb="13">
      <t>シンキ</t>
    </rPh>
    <rPh sb="15" eb="17">
      <t>ヘンコウ</t>
    </rPh>
    <rPh sb="23" eb="24">
      <t>ア</t>
    </rPh>
    <rPh sb="28" eb="29">
      <t>ホウ</t>
    </rPh>
    <rPh sb="35" eb="36">
      <t>クダ</t>
    </rPh>
    <phoneticPr fontId="16"/>
  </si>
  <si>
    <t>※2.「変更届出書」の場合は、変更事項のみご記載ください。</t>
    <rPh sb="4" eb="6">
      <t>ヘンコウ</t>
    </rPh>
    <rPh sb="6" eb="9">
      <t>トドケデショ</t>
    </rPh>
    <rPh sb="11" eb="13">
      <t>バアイ</t>
    </rPh>
    <rPh sb="15" eb="17">
      <t>ヘンコウ</t>
    </rPh>
    <rPh sb="17" eb="19">
      <t>ジコウ</t>
    </rPh>
    <rPh sb="22" eb="24">
      <t>キサイ</t>
    </rPh>
    <phoneticPr fontId="16"/>
  </si>
  <si>
    <t>「〇〇ビジネスマッチング掲示板」への掲載申込にあたっては別途受領した「〇〇ビジネスマッチング掲示板利用規約」を、また、</t>
    <rPh sb="18" eb="20">
      <t>ケイサイ</t>
    </rPh>
    <rPh sb="20" eb="22">
      <t>モウシコミ</t>
    </rPh>
    <rPh sb="28" eb="30">
      <t>ベット</t>
    </rPh>
    <rPh sb="30" eb="32">
      <t>ジュリョウ</t>
    </rPh>
    <rPh sb="49" eb="51">
      <t>リヨウ</t>
    </rPh>
    <rPh sb="51" eb="53">
      <t>キヤク</t>
    </rPh>
    <phoneticPr fontId="1"/>
  </si>
  <si>
    <t>　　「〇〇ビジネスマッチング掲示板」（　新規　・　変更　）
　　「くみちゃんの縁結び」マッチング（　新規　・　変更　）</t>
    <rPh sb="39" eb="41">
      <t>エンムスヘンコウ</t>
    </rPh>
    <phoneticPr fontId="1"/>
  </si>
  <si>
    <t>〇〇信用組合
一般社団法人 東京都信用組合協会</t>
    <rPh sb="2" eb="4">
      <t>シンヨウ</t>
    </rPh>
    <rPh sb="4" eb="6">
      <t>クミアイ</t>
    </rPh>
    <rPh sb="7" eb="13">
      <t>イッパンシャダンホウジン</t>
    </rPh>
    <rPh sb="14" eb="17">
      <t>トウキョウト</t>
    </rPh>
    <rPh sb="17" eb="19">
      <t>シンヨウ</t>
    </rPh>
    <rPh sb="19" eb="21">
      <t>クミアイ</t>
    </rPh>
    <phoneticPr fontId="1"/>
  </si>
  <si>
    <t>「くみちゃんの縁結び」への掲載申込にあたっては別途受領した「くみちゃんの縁結び利用規約」に同意の上、申込書を提出します。</t>
    <rPh sb="7" eb="9">
      <t>エンムス</t>
    </rPh>
    <rPh sb="13" eb="15">
      <t>ケイサイ</t>
    </rPh>
    <rPh sb="15" eb="17">
      <t>モウシコミ</t>
    </rPh>
    <rPh sb="23" eb="25">
      <t>ベット</t>
    </rPh>
    <rPh sb="25" eb="27">
      <t>ジュリョウ</t>
    </rPh>
    <rPh sb="36" eb="38">
      <t>エンムス</t>
    </rPh>
    <rPh sb="39" eb="41">
      <t>リヨウ</t>
    </rPh>
    <rPh sb="41" eb="43">
      <t>キヤク</t>
    </rPh>
    <phoneticPr fontId="1"/>
  </si>
  <si>
    <t>（「くみちゃんの縁結び」の情報掲載終了後５年保管）</t>
    <rPh sb="8" eb="10">
      <t>エンムス</t>
    </rPh>
    <rPh sb="22" eb="24">
      <t>ホカン</t>
    </rPh>
    <phoneticPr fontId="16"/>
  </si>
  <si>
    <t>（2022.06）</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</si>
</sst>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ＭＳ Ｐゴシック"/>
      <family val="2"/>
      <scheme val="minor"/>
    </font>
    <font>
      <sz val="6"/>
      <name val="ＭＳ ゴシック"/>
      <family val="3"/>
      <charset val="128"/>
    </font>
    <font>
      <sz val="10"/>
      <color indexed="81"/>
      <name val="ＭＳ Ｐゴシック"/>
      <family val="3"/>
      <charset val="128"/>
    </font>
    <font>
      <sz val="11"/>
      <name val="ＭＳ Ｐゴシック"/>
      <family val="3"/>
      <charset val="128"/>
      <scheme val="minor"/>
    </font>
    <font>
      <b/>
      <sz val="12"/>
      <color theme="1"/>
      <name val="ＭＳ Ｐゴシック"/>
      <family val="3"/>
      <charset val="128"/>
      <scheme val="minor"/>
    </font>
    <font>
      <b/>
      <sz val="20"/>
      <color indexed="9"/>
      <name val="ＭＳ Ｐゴシック"/>
      <family val="3"/>
      <charset val="128"/>
      <scheme val="minor"/>
    </font>
    <font>
      <sz val="11"/>
      <color theme="1"/>
      <name val="ＭＳ Ｐゴシック"/>
      <family val="3"/>
      <charset val="128"/>
      <scheme val="minor"/>
    </font>
    <font>
      <sz val="9"/>
      <name val="ＭＳ Ｐゴシック"/>
      <family val="3"/>
      <charset val="128"/>
      <scheme val="minor"/>
    </font>
    <font>
      <b/>
      <sz val="14"/>
      <color indexed="10"/>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9"/>
      <color indexed="10"/>
      <name val="ＭＳ Ｐゴシック"/>
      <family val="3"/>
      <charset val="128"/>
      <scheme val="minor"/>
    </font>
    <font>
      <sz val="18"/>
      <name val="ＭＳ Ｐゴシック"/>
      <family val="3"/>
      <charset val="128"/>
      <scheme val="minor"/>
    </font>
    <font>
      <b/>
      <sz val="12"/>
      <name val="ＭＳ Ｐゴシック"/>
      <family val="3"/>
      <charset val="128"/>
      <scheme val="minor"/>
    </font>
    <font>
      <b/>
      <sz val="10"/>
      <color indexed="10"/>
      <name val="ＭＳ Ｐゴシック"/>
      <family val="3"/>
      <charset val="128"/>
      <scheme val="minor"/>
    </font>
    <font>
      <b/>
      <sz val="14"/>
      <name val="ＭＳ Ｐゴシック"/>
      <family val="3"/>
      <charset val="128"/>
      <scheme val="minor"/>
    </font>
    <font>
      <sz val="6"/>
      <name val="ＭＳ Ｐゴシック"/>
      <family val="3"/>
      <charset val="128"/>
      <scheme val="minor"/>
    </font>
    <font>
      <sz val="14"/>
      <name val="ＭＳ Ｐゴシック"/>
      <family val="3"/>
      <charset val="128"/>
      <scheme val="minor"/>
    </font>
    <font>
      <u/>
      <sz val="14"/>
      <name val="ＭＳ Ｐゴシック"/>
      <family val="3"/>
      <charset val="128"/>
      <scheme val="minor"/>
    </font>
    <font>
      <u/>
      <sz val="18"/>
      <name val="ＭＳ Ｐゴシック"/>
      <family val="3"/>
      <charset val="128"/>
      <scheme val="minor"/>
    </font>
    <font>
      <b/>
      <sz val="20"/>
      <name val="ＭＳ Ｐゴシック"/>
      <family val="3"/>
      <charset val="128"/>
      <scheme val="minor"/>
    </font>
    <font>
      <b/>
      <sz val="11"/>
      <color theme="1"/>
      <name val="ＭＳ Ｐゴシック"/>
      <family val="3"/>
      <charset val="128"/>
      <scheme val="minor"/>
    </font>
    <font>
      <b/>
      <sz val="14"/>
      <color rgb="FFFF0000"/>
      <name val="ＭＳ Ｐゴシック"/>
      <family val="3"/>
      <charset val="128"/>
      <scheme val="minor"/>
    </font>
    <font>
      <b/>
      <sz val="11"/>
      <name val="ＭＳ Ｐゴシック"/>
      <family val="3"/>
      <charset val="128"/>
      <scheme val="minor"/>
    </font>
    <font>
      <b/>
      <sz val="9"/>
      <name val="ＭＳ Ｐゴシック"/>
      <family val="3"/>
      <charset val="128"/>
      <scheme val="minor"/>
    </font>
    <font>
      <sz val="12"/>
      <name val="ＭＳ Ｐゴシック"/>
      <family val="3"/>
      <charset val="128"/>
      <scheme val="minor"/>
    </font>
  </fonts>
  <fills count="7">
    <fill>
      <patternFill patternType="none"/>
    </fill>
    <fill>
      <patternFill patternType="gray125"/>
    </fill>
    <fill>
      <patternFill patternType="solid">
        <fgColor indexed="63"/>
        <bgColor indexed="64"/>
      </patternFill>
    </fill>
    <fill>
      <patternFill patternType="solid">
        <fgColor rgb="FFDBF5E7"/>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dotted">
        <color indexed="64"/>
      </right>
      <top/>
      <bottom style="medium">
        <color indexed="64"/>
      </bottom>
      <diagonal/>
    </border>
    <border>
      <left/>
      <right/>
      <top style="dotted">
        <color indexed="64"/>
      </top>
      <bottom style="medium">
        <color indexed="64"/>
      </bottom>
      <diagonal/>
    </border>
    <border>
      <left/>
      <right/>
      <top/>
      <bottom style="medium">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dotted">
        <color indexed="64"/>
      </right>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dotted">
        <color indexed="64"/>
      </left>
      <right/>
      <top style="dotted">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
    <xf numFmtId="0" fontId="0" fillId="0" borderId="0"/>
  </cellStyleXfs>
  <cellXfs count="168">
    <xf numFmtId="0" fontId="0" fillId="0" borderId="0" xfId="0"/>
    <xf numFmtId="0" fontId="3" fillId="0" borderId="0" xfId="0" applyFont="1" applyAlignment="1">
      <alignment vertical="center"/>
    </xf>
    <xf numFmtId="0" fontId="7" fillId="0" borderId="0" xfId="0" applyFont="1" applyBorder="1" applyAlignment="1">
      <alignment vertical="center" shrinkToFit="1"/>
    </xf>
    <xf numFmtId="0" fontId="8" fillId="0" borderId="0" xfId="0" applyFont="1" applyBorder="1" applyAlignment="1">
      <alignment horizontal="right" vertical="center"/>
    </xf>
    <xf numFmtId="0" fontId="3" fillId="0" borderId="1" xfId="0" applyFont="1" applyBorder="1" applyAlignment="1" applyProtection="1">
      <alignment vertical="center"/>
      <protection locked="0"/>
    </xf>
    <xf numFmtId="0" fontId="10" fillId="0" borderId="0" xfId="0" applyFont="1" applyAlignment="1">
      <alignment vertical="center"/>
    </xf>
    <xf numFmtId="0" fontId="9" fillId="0" borderId="0" xfId="0" applyFont="1" applyAlignment="1">
      <alignment vertical="center"/>
    </xf>
    <xf numFmtId="0" fontId="3" fillId="0" borderId="0" xfId="0" applyFont="1" applyFill="1" applyAlignment="1">
      <alignment vertical="center"/>
    </xf>
    <xf numFmtId="0" fontId="11" fillId="0" borderId="0" xfId="0" applyFont="1" applyFill="1" applyAlignment="1">
      <alignment vertical="center" shrinkToFit="1"/>
    </xf>
    <xf numFmtId="0" fontId="6" fillId="0" borderId="0" xfId="0" applyFont="1" applyFill="1" applyBorder="1" applyAlignment="1">
      <alignment vertical="center"/>
    </xf>
    <xf numFmtId="0" fontId="3" fillId="0" borderId="0" xfId="0" applyFont="1" applyFill="1" applyAlignment="1" applyProtection="1">
      <alignment vertical="center"/>
      <protection locked="0"/>
    </xf>
    <xf numFmtId="0" fontId="3" fillId="0" borderId="0" xfId="0" applyFont="1" applyFill="1" applyAlignment="1" applyProtection="1">
      <alignment vertical="center" shrinkToFit="1"/>
      <protection locked="0"/>
    </xf>
    <xf numFmtId="0" fontId="3" fillId="3" borderId="7" xfId="0" applyFont="1" applyFill="1" applyBorder="1" applyAlignment="1">
      <alignment vertical="center"/>
    </xf>
    <xf numFmtId="0" fontId="3" fillId="3" borderId="10" xfId="0" applyFont="1" applyFill="1" applyBorder="1" applyAlignment="1">
      <alignment vertical="center"/>
    </xf>
    <xf numFmtId="0" fontId="3" fillId="3" borderId="10" xfId="0" applyFont="1" applyFill="1" applyBorder="1" applyAlignment="1">
      <alignment horizontal="center" vertical="center"/>
    </xf>
    <xf numFmtId="0" fontId="13" fillId="0" borderId="0" xfId="0" applyFont="1" applyAlignment="1">
      <alignment vertical="center"/>
    </xf>
    <xf numFmtId="0" fontId="3" fillId="3" borderId="12" xfId="0" applyFont="1" applyFill="1" applyBorder="1" applyAlignment="1">
      <alignment vertical="center"/>
    </xf>
    <xf numFmtId="0" fontId="3" fillId="3" borderId="13" xfId="0" applyFont="1" applyFill="1" applyBorder="1" applyAlignment="1">
      <alignment vertical="center"/>
    </xf>
    <xf numFmtId="0" fontId="14" fillId="0" borderId="0" xfId="0" applyFont="1" applyBorder="1" applyAlignment="1">
      <alignment vertical="center"/>
    </xf>
    <xf numFmtId="0" fontId="3" fillId="3" borderId="9" xfId="0" applyFont="1" applyFill="1" applyBorder="1" applyAlignment="1">
      <alignment vertical="center"/>
    </xf>
    <xf numFmtId="0" fontId="3" fillId="3" borderId="8" xfId="0" applyFont="1" applyFill="1" applyBorder="1" applyAlignment="1">
      <alignment vertical="center"/>
    </xf>
    <xf numFmtId="0" fontId="3" fillId="0" borderId="1" xfId="0" applyFont="1" applyBorder="1" applyAlignment="1" applyProtection="1">
      <alignment vertical="center" shrinkToFit="1"/>
      <protection locked="0"/>
    </xf>
    <xf numFmtId="0" fontId="3" fillId="0" borderId="0" xfId="0" applyFont="1" applyAlignment="1" applyProtection="1">
      <alignment vertical="center"/>
      <protection locked="0"/>
    </xf>
    <xf numFmtId="0" fontId="7" fillId="0" borderId="0" xfId="0" applyFont="1" applyFill="1" applyBorder="1" applyAlignment="1">
      <alignment vertical="center"/>
    </xf>
    <xf numFmtId="0" fontId="7" fillId="0" borderId="0" xfId="0" applyFont="1" applyFill="1" applyAlignment="1">
      <alignment vertical="center"/>
    </xf>
    <xf numFmtId="0" fontId="4" fillId="3" borderId="0" xfId="0" applyFont="1" applyFill="1" applyAlignment="1">
      <alignment vertical="center"/>
    </xf>
    <xf numFmtId="0" fontId="3" fillId="3" borderId="0" xfId="0" applyFont="1" applyFill="1" applyAlignment="1">
      <alignment vertical="center"/>
    </xf>
    <xf numFmtId="0" fontId="3" fillId="3" borderId="0" xfId="0" applyFont="1" applyFill="1" applyAlignment="1">
      <alignment horizontal="center" vertical="center"/>
    </xf>
    <xf numFmtId="0" fontId="6" fillId="3" borderId="0" xfId="0" applyFont="1" applyFill="1" applyAlignment="1">
      <alignment vertical="top" wrapText="1"/>
    </xf>
    <xf numFmtId="0" fontId="3" fillId="0" borderId="0"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xf>
    <xf numFmtId="0" fontId="3" fillId="3" borderId="17" xfId="0" applyFont="1" applyFill="1" applyBorder="1" applyAlignment="1">
      <alignment vertical="center"/>
    </xf>
    <xf numFmtId="0" fontId="13" fillId="0" borderId="0" xfId="0" applyFont="1" applyAlignment="1"/>
    <xf numFmtId="0" fontId="3" fillId="3" borderId="2" xfId="0" applyFont="1" applyFill="1" applyBorder="1" applyAlignment="1">
      <alignment vertical="center"/>
    </xf>
    <xf numFmtId="0" fontId="3" fillId="3" borderId="5" xfId="0" applyFont="1" applyFill="1" applyBorder="1" applyAlignment="1">
      <alignment vertical="center"/>
    </xf>
    <xf numFmtId="0" fontId="3" fillId="3" borderId="26" xfId="0" applyFont="1" applyFill="1" applyBorder="1" applyAlignment="1">
      <alignment vertical="center"/>
    </xf>
    <xf numFmtId="0" fontId="13" fillId="0" borderId="0" xfId="0" applyFont="1" applyFill="1" applyAlignment="1"/>
    <xf numFmtId="0" fontId="3" fillId="0" borderId="0" xfId="0" applyFont="1" applyAlignment="1">
      <alignment horizontal="center" vertical="center"/>
    </xf>
    <xf numFmtId="0" fontId="3" fillId="0" borderId="13" xfId="0" applyFont="1" applyBorder="1" applyAlignment="1">
      <alignment vertical="center"/>
    </xf>
    <xf numFmtId="0" fontId="3" fillId="0" borderId="13" xfId="0" applyFont="1" applyBorder="1" applyAlignment="1">
      <alignment horizontal="left" vertical="center"/>
    </xf>
    <xf numFmtId="0" fontId="15" fillId="0" borderId="0" xfId="0" applyFont="1" applyAlignment="1">
      <alignment vertical="center"/>
    </xf>
    <xf numFmtId="0" fontId="3" fillId="4" borderId="12" xfId="0" applyFont="1" applyFill="1" applyBorder="1" applyAlignment="1">
      <alignment vertical="center"/>
    </xf>
    <xf numFmtId="0" fontId="3" fillId="4" borderId="13" xfId="0" applyFont="1" applyFill="1" applyBorder="1" applyAlignment="1">
      <alignment vertical="center"/>
    </xf>
    <xf numFmtId="0" fontId="3" fillId="4" borderId="7" xfId="0" applyFont="1" applyFill="1" applyBorder="1" applyAlignment="1">
      <alignment vertical="center"/>
    </xf>
    <xf numFmtId="0" fontId="3" fillId="4" borderId="10" xfId="0" applyFont="1" applyFill="1" applyBorder="1" applyAlignment="1">
      <alignment vertical="center"/>
    </xf>
    <xf numFmtId="0" fontId="3" fillId="4" borderId="10" xfId="0" applyFont="1" applyFill="1" applyBorder="1" applyAlignment="1">
      <alignment horizontal="center" vertical="center"/>
    </xf>
    <xf numFmtId="0" fontId="3" fillId="4" borderId="9" xfId="0" applyFont="1" applyFill="1" applyBorder="1" applyAlignment="1">
      <alignment vertical="center"/>
    </xf>
    <xf numFmtId="0" fontId="3" fillId="4" borderId="8" xfId="0" applyFont="1" applyFill="1" applyBorder="1" applyAlignment="1">
      <alignment vertical="center"/>
    </xf>
    <xf numFmtId="0" fontId="3" fillId="0" borderId="0" xfId="0" applyFont="1" applyBorder="1" applyAlignment="1" applyProtection="1">
      <alignment vertical="center"/>
      <protection locked="0"/>
    </xf>
    <xf numFmtId="0" fontId="3" fillId="6" borderId="17" xfId="0" applyFont="1" applyFill="1" applyBorder="1" applyAlignment="1">
      <alignment vertical="center"/>
    </xf>
    <xf numFmtId="0" fontId="3" fillId="6" borderId="20" xfId="0" applyFont="1" applyFill="1" applyBorder="1" applyAlignment="1">
      <alignment vertical="center"/>
    </xf>
    <xf numFmtId="0" fontId="3" fillId="6" borderId="2" xfId="0" applyFont="1" applyFill="1" applyBorder="1" applyAlignment="1">
      <alignment vertical="center"/>
    </xf>
    <xf numFmtId="0" fontId="3" fillId="6" borderId="5" xfId="0" applyFont="1" applyFill="1" applyBorder="1" applyAlignment="1">
      <alignment vertical="center"/>
    </xf>
    <xf numFmtId="0" fontId="3" fillId="6" borderId="26" xfId="0" applyFont="1" applyFill="1" applyBorder="1" applyAlignment="1">
      <alignment vertical="center"/>
    </xf>
    <xf numFmtId="0" fontId="18" fillId="0" borderId="0" xfId="0" applyFont="1" applyAlignment="1">
      <alignment vertical="center" wrapText="1"/>
    </xf>
    <xf numFmtId="0" fontId="15" fillId="0" borderId="0" xfId="0" applyFont="1" applyAlignment="1">
      <alignment vertical="center"/>
    </xf>
    <xf numFmtId="0" fontId="3" fillId="4" borderId="10" xfId="0" applyFont="1" applyFill="1" applyBorder="1" applyAlignment="1">
      <alignment horizontal="center" vertical="center"/>
    </xf>
    <xf numFmtId="0" fontId="15" fillId="0" borderId="0" xfId="0" applyFont="1" applyAlignment="1">
      <alignment vertical="center"/>
    </xf>
    <xf numFmtId="0" fontId="23" fillId="5" borderId="0" xfId="0" applyFont="1" applyFill="1" applyAlignment="1">
      <alignment vertical="center" shrinkToFit="1"/>
    </xf>
    <xf numFmtId="0" fontId="24" fillId="0" borderId="0" xfId="0" applyFont="1" applyFill="1" applyAlignment="1">
      <alignment vertical="center" shrinkToFit="1"/>
    </xf>
    <xf numFmtId="0" fontId="3" fillId="0" borderId="0" xfId="0" applyFont="1" applyFill="1" applyBorder="1" applyAlignment="1">
      <alignment vertical="center"/>
    </xf>
    <xf numFmtId="0" fontId="9" fillId="0" borderId="0" xfId="0" applyFont="1" applyBorder="1" applyAlignment="1">
      <alignment vertical="center"/>
    </xf>
    <xf numFmtId="0" fontId="3" fillId="3" borderId="10" xfId="0" applyFont="1" applyFill="1" applyBorder="1" applyAlignment="1">
      <alignment horizontal="center" vertical="center"/>
    </xf>
    <xf numFmtId="0" fontId="3" fillId="0" borderId="9" xfId="0" applyFont="1" applyFill="1" applyBorder="1" applyAlignment="1" applyProtection="1">
      <alignment vertical="center" shrinkToFit="1"/>
      <protection locked="0"/>
    </xf>
    <xf numFmtId="0" fontId="3" fillId="0" borderId="10" xfId="0" applyFont="1" applyFill="1" applyBorder="1" applyAlignment="1" applyProtection="1">
      <alignment vertical="center" shrinkToFit="1"/>
      <protection locked="0"/>
    </xf>
    <xf numFmtId="0" fontId="3" fillId="0" borderId="11" xfId="0" applyFont="1" applyFill="1" applyBorder="1" applyAlignment="1" applyProtection="1">
      <alignment vertical="center" shrinkToFit="1"/>
      <protection locked="0"/>
    </xf>
    <xf numFmtId="0" fontId="3" fillId="0" borderId="27"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29"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19" xfId="0" applyFont="1" applyFill="1" applyBorder="1" applyAlignment="1" applyProtection="1">
      <alignment horizontal="center" vertical="center"/>
    </xf>
    <xf numFmtId="0" fontId="10" fillId="0" borderId="21" xfId="0" applyFont="1" applyFill="1" applyBorder="1" applyAlignment="1" applyProtection="1">
      <alignment horizontal="center" vertical="center"/>
    </xf>
    <xf numFmtId="0" fontId="3" fillId="0" borderId="15" xfId="0" applyFont="1" applyFill="1" applyBorder="1" applyAlignment="1">
      <alignment horizontal="center" vertical="top"/>
    </xf>
    <xf numFmtId="0" fontId="3" fillId="0" borderId="16" xfId="0" applyFont="1" applyFill="1" applyBorder="1" applyAlignment="1">
      <alignment horizontal="center" vertical="top"/>
    </xf>
    <xf numFmtId="0" fontId="3" fillId="0" borderId="22" xfId="0" applyFont="1" applyFill="1" applyBorder="1" applyAlignment="1">
      <alignment horizontal="center" vertical="top"/>
    </xf>
    <xf numFmtId="0" fontId="3" fillId="3" borderId="2"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3" fillId="3" borderId="8"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9" xfId="0" applyFont="1" applyFill="1" applyBorder="1" applyAlignment="1">
      <alignment horizontal="center" vertical="center"/>
    </xf>
    <xf numFmtId="49" fontId="3" fillId="0" borderId="1" xfId="0" applyNumberFormat="1" applyFont="1" applyFill="1" applyBorder="1" applyAlignment="1" applyProtection="1">
      <alignment horizontal="center" vertical="center"/>
      <protection locked="0"/>
    </xf>
    <xf numFmtId="49" fontId="3" fillId="0" borderId="9" xfId="0" applyNumberFormat="1" applyFont="1" applyFill="1" applyBorder="1" applyAlignment="1" applyProtection="1">
      <alignment horizontal="center" vertical="center"/>
      <protection locked="0"/>
    </xf>
    <xf numFmtId="49" fontId="3" fillId="0" borderId="8" xfId="0" applyNumberFormat="1" applyFont="1" applyFill="1" applyBorder="1" applyAlignment="1" applyProtection="1">
      <alignment horizontal="center" vertical="center"/>
      <protection locked="0"/>
    </xf>
    <xf numFmtId="0" fontId="3" fillId="3" borderId="13" xfId="0" applyFont="1" applyFill="1" applyBorder="1" applyAlignment="1">
      <alignment horizontal="center" vertical="center"/>
    </xf>
    <xf numFmtId="49" fontId="3" fillId="0" borderId="14" xfId="0" applyNumberFormat="1" applyFont="1" applyFill="1" applyBorder="1" applyAlignment="1" applyProtection="1">
      <alignment horizontal="center" vertical="center"/>
      <protection locked="0"/>
    </xf>
    <xf numFmtId="0" fontId="6" fillId="0" borderId="10" xfId="0" applyFont="1" applyFill="1" applyBorder="1" applyAlignment="1" applyProtection="1">
      <alignment vertical="center" shrinkToFit="1"/>
      <protection locked="0"/>
    </xf>
    <xf numFmtId="0" fontId="6" fillId="0" borderId="11" xfId="0" applyFont="1" applyFill="1" applyBorder="1" applyAlignment="1" applyProtection="1">
      <alignment vertical="center" shrinkToFit="1"/>
      <protection locked="0"/>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3" fillId="3" borderId="23" xfId="0" applyFont="1" applyFill="1" applyBorder="1" applyAlignment="1" applyProtection="1">
      <alignment horizontal="center" vertical="center" textRotation="255"/>
    </xf>
    <xf numFmtId="0" fontId="3" fillId="3" borderId="24" xfId="0" applyFont="1" applyFill="1" applyBorder="1" applyAlignment="1" applyProtection="1">
      <alignment horizontal="center" vertical="center" textRotation="255"/>
    </xf>
    <xf numFmtId="0" fontId="3" fillId="3" borderId="17" xfId="0" applyFont="1" applyFill="1" applyBorder="1" applyAlignment="1" applyProtection="1">
      <alignment horizontal="center" vertical="center" textRotation="255"/>
    </xf>
    <xf numFmtId="0" fontId="3" fillId="3" borderId="18" xfId="0" applyFont="1" applyFill="1" applyBorder="1" applyAlignment="1" applyProtection="1">
      <alignment horizontal="center" vertical="center" textRotation="255"/>
    </xf>
    <xf numFmtId="49" fontId="3" fillId="0" borderId="10" xfId="0" applyNumberFormat="1"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shrinkToFit="1"/>
      <protection locked="0"/>
    </xf>
    <xf numFmtId="0" fontId="12" fillId="0" borderId="5" xfId="0" applyFont="1" applyFill="1" applyBorder="1" applyAlignment="1" applyProtection="1">
      <alignment horizontal="center" vertical="center" shrinkToFit="1"/>
      <protection locked="0"/>
    </xf>
    <xf numFmtId="0" fontId="12" fillId="0" borderId="6" xfId="0" applyFont="1" applyFill="1" applyBorder="1" applyAlignment="1" applyProtection="1">
      <alignment horizontal="center" vertical="center" shrinkToFit="1"/>
      <protection locked="0"/>
    </xf>
    <xf numFmtId="0" fontId="5" fillId="2" borderId="0" xfId="0" applyFont="1" applyFill="1" applyAlignment="1">
      <alignment horizontal="center" vertical="center" shrinkToFit="1"/>
    </xf>
    <xf numFmtId="0" fontId="6" fillId="2" borderId="0" xfId="0" applyFont="1" applyFill="1" applyAlignment="1">
      <alignment horizontal="center" vertical="center" shrinkToFit="1"/>
    </xf>
    <xf numFmtId="0" fontId="3" fillId="0" borderId="0" xfId="0" applyFont="1" applyFill="1" applyAlignment="1">
      <alignment horizontal="center" vertical="center"/>
    </xf>
    <xf numFmtId="0" fontId="3" fillId="0" borderId="0" xfId="0" applyFont="1" applyFill="1" applyAlignment="1" applyProtection="1">
      <alignment horizontal="center" vertical="center"/>
      <protection locked="0"/>
    </xf>
    <xf numFmtId="0" fontId="15" fillId="0" borderId="0" xfId="0" applyFont="1" applyAlignment="1">
      <alignment vertical="center"/>
    </xf>
    <xf numFmtId="0" fontId="18" fillId="0" borderId="0" xfId="0" applyFont="1" applyAlignment="1">
      <alignment horizontal="center" vertical="center"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3" borderId="5" xfId="0" applyFont="1" applyFill="1" applyBorder="1" applyAlignment="1">
      <alignment horizontal="center" vertical="center"/>
    </xf>
    <xf numFmtId="0" fontId="3" fillId="3" borderId="20"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25" xfId="0" applyFont="1" applyFill="1" applyBorder="1" applyAlignment="1">
      <alignment horizontal="center" vertical="center"/>
    </xf>
    <xf numFmtId="0" fontId="3" fillId="3" borderId="7" xfId="0" applyFont="1" applyFill="1" applyBorder="1" applyAlignment="1">
      <alignment horizontal="center" vertical="center"/>
    </xf>
    <xf numFmtId="0" fontId="20" fillId="0" borderId="0" xfId="0" applyFont="1" applyFill="1" applyAlignment="1">
      <alignment horizontal="center" vertical="center" shrinkToFit="1"/>
    </xf>
    <xf numFmtId="0" fontId="5" fillId="0" borderId="0" xfId="0" applyFont="1" applyFill="1" applyAlignment="1">
      <alignment horizontal="center" vertical="center" shrinkToFit="1"/>
    </xf>
    <xf numFmtId="0" fontId="6" fillId="0" borderId="0" xfId="0" applyFont="1" applyFill="1" applyAlignment="1">
      <alignment horizontal="center" vertical="center" shrinkToFit="1"/>
    </xf>
    <xf numFmtId="0" fontId="19" fillId="0" borderId="0" xfId="0" applyFont="1" applyAlignment="1">
      <alignment horizontal="center" vertical="center" wrapText="1"/>
    </xf>
    <xf numFmtId="0" fontId="20" fillId="5" borderId="0" xfId="0" applyFont="1" applyFill="1" applyAlignment="1">
      <alignment horizontal="center" vertical="center" shrinkToFit="1"/>
    </xf>
    <xf numFmtId="0" fontId="5" fillId="5" borderId="0" xfId="0" applyFont="1" applyFill="1" applyAlignment="1">
      <alignment horizontal="center" vertical="center" shrinkToFit="1"/>
    </xf>
    <xf numFmtId="0" fontId="21" fillId="5" borderId="0" xfId="0" applyFont="1" applyFill="1" applyAlignment="1">
      <alignment horizontal="center" vertical="center" shrinkToFit="1"/>
    </xf>
    <xf numFmtId="0" fontId="17" fillId="0" borderId="13" xfId="0" applyFont="1" applyBorder="1" applyAlignment="1">
      <alignment horizontal="center" vertical="center" wrapText="1"/>
    </xf>
    <xf numFmtId="0" fontId="3" fillId="4" borderId="2"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3" fillId="4" borderId="13" xfId="0" applyFont="1" applyFill="1" applyBorder="1" applyAlignment="1">
      <alignment horizontal="center" vertical="center"/>
    </xf>
    <xf numFmtId="0" fontId="3" fillId="4" borderId="1"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10" xfId="0" applyFont="1" applyFill="1" applyBorder="1" applyAlignment="1">
      <alignment horizontal="center" vertical="center"/>
    </xf>
    <xf numFmtId="0" fontId="3" fillId="0" borderId="31" xfId="0" applyFont="1" applyFill="1" applyBorder="1" applyAlignment="1">
      <alignment horizontal="center" vertical="top"/>
    </xf>
    <xf numFmtId="0" fontId="3" fillId="0" borderId="32" xfId="0" applyFont="1" applyFill="1" applyBorder="1" applyAlignment="1">
      <alignment horizontal="center" vertical="top"/>
    </xf>
    <xf numFmtId="0" fontId="3" fillId="0" borderId="33" xfId="0" applyFont="1" applyFill="1" applyBorder="1" applyAlignment="1">
      <alignment horizontal="center" vertical="top"/>
    </xf>
    <xf numFmtId="0" fontId="3" fillId="4" borderId="23" xfId="0" applyFont="1" applyFill="1" applyBorder="1" applyAlignment="1" applyProtection="1">
      <alignment horizontal="center" vertical="center" textRotation="255"/>
    </xf>
    <xf numFmtId="0" fontId="3" fillId="4" borderId="24" xfId="0" applyFont="1" applyFill="1" applyBorder="1" applyAlignment="1" applyProtection="1">
      <alignment horizontal="center" vertical="center" textRotation="255"/>
    </xf>
    <xf numFmtId="0" fontId="3" fillId="4" borderId="17" xfId="0" applyFont="1" applyFill="1" applyBorder="1" applyAlignment="1" applyProtection="1">
      <alignment horizontal="center" vertical="center" textRotation="255"/>
    </xf>
    <xf numFmtId="0" fontId="3" fillId="4" borderId="18" xfId="0" applyFont="1" applyFill="1" applyBorder="1" applyAlignment="1" applyProtection="1">
      <alignment horizontal="center" vertical="center" textRotation="255"/>
    </xf>
    <xf numFmtId="0" fontId="4" fillId="4" borderId="2" xfId="0" applyFont="1" applyFill="1" applyBorder="1" applyAlignment="1">
      <alignment horizontal="left" vertical="center"/>
    </xf>
    <xf numFmtId="0" fontId="4" fillId="4" borderId="5" xfId="0" applyFont="1" applyFill="1" applyBorder="1" applyAlignment="1">
      <alignment horizontal="left" vertical="center"/>
    </xf>
    <xf numFmtId="0" fontId="4" fillId="4" borderId="6" xfId="0" applyFont="1" applyFill="1" applyBorder="1" applyAlignment="1">
      <alignment horizontal="left" vertical="center"/>
    </xf>
    <xf numFmtId="0" fontId="20" fillId="5" borderId="0" xfId="0" applyFont="1" applyFill="1" applyAlignment="1">
      <alignment horizontal="right" vertical="center" wrapText="1" shrinkToFit="1"/>
    </xf>
    <xf numFmtId="0" fontId="13" fillId="4" borderId="2" xfId="0" applyFont="1" applyFill="1" applyBorder="1" applyAlignment="1">
      <alignment horizontal="left" vertical="center"/>
    </xf>
    <xf numFmtId="0" fontId="13" fillId="4" borderId="5" xfId="0" applyFont="1" applyFill="1" applyBorder="1" applyAlignment="1">
      <alignment horizontal="left" vertical="center"/>
    </xf>
    <xf numFmtId="0" fontId="13" fillId="4" borderId="6" xfId="0" applyFont="1" applyFill="1" applyBorder="1" applyAlignment="1">
      <alignment horizontal="left" vertical="center"/>
    </xf>
    <xf numFmtId="0" fontId="12" fillId="0" borderId="13" xfId="0" applyFont="1" applyBorder="1" applyAlignment="1">
      <alignment horizontal="right" vertical="center" wrapText="1"/>
    </xf>
    <xf numFmtId="0" fontId="12" fillId="0" borderId="13" xfId="0" applyFont="1" applyBorder="1" applyAlignment="1">
      <alignment horizontal="center" vertical="center" wrapText="1"/>
    </xf>
    <xf numFmtId="0" fontId="3" fillId="4" borderId="0" xfId="0" applyFont="1" applyFill="1" applyBorder="1" applyAlignment="1" applyProtection="1">
      <alignment horizontal="center" vertical="center" textRotation="255"/>
    </xf>
    <xf numFmtId="0" fontId="3" fillId="4" borderId="20" xfId="0" applyFont="1" applyFill="1" applyBorder="1" applyAlignment="1" applyProtection="1">
      <alignment horizontal="center" vertical="center" textRotation="255"/>
    </xf>
    <xf numFmtId="49" fontId="25" fillId="0" borderId="0" xfId="0" applyNumberFormat="1" applyFont="1" applyAlignment="1">
      <alignment horizontal="center" vertical="center"/>
    </xf>
    <xf numFmtId="49" fontId="25" fillId="0" borderId="0" xfId="0" applyNumberFormat="1" applyFont="1" applyAlignment="1">
      <alignment horizontal="right"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4"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6" borderId="5" xfId="0" applyFont="1" applyFill="1" applyBorder="1" applyAlignment="1">
      <alignment horizontal="center" vertical="center"/>
    </xf>
    <xf numFmtId="0" fontId="3" fillId="6" borderId="20" xfId="0" applyFont="1" applyFill="1" applyBorder="1" applyAlignment="1">
      <alignment horizontal="center" vertical="center"/>
    </xf>
    <xf numFmtId="0" fontId="3"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3" fillId="6" borderId="7"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32" xfId="0" applyFont="1" applyFill="1" applyBorder="1" applyAlignment="1">
      <alignment horizontal="center" vertical="center"/>
    </xf>
    <xf numFmtId="0" fontId="3" fillId="0" borderId="34"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33" xfId="0" applyFont="1" applyFill="1" applyBorder="1" applyAlignment="1">
      <alignment horizontal="center" vertical="center"/>
    </xf>
  </cellXfs>
  <cellStyles count="1">
    <cellStyle name="標準" xfId="0" builtinId="0"/>
  </cellStyles>
  <dxfs count="0"/>
  <tableStyles count="0" defaultTableStyle="TableStyleMedium2" defaultPivotStyle="PivotStyleMedium9"/>
  <colors>
    <mruColors>
      <color rgb="FFDBF5E7"/>
      <color rgb="FFF0F8FA"/>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L20"/>
  <sheetViews>
    <sheetView zoomScale="90" zoomScaleNormal="90" workbookViewId="0">
      <selection activeCell="AC9" sqref="AC9"/>
    </sheetView>
  </sheetViews>
  <sheetFormatPr defaultColWidth="2.375" defaultRowHeight="45" customHeight="1" x14ac:dyDescent="0.15"/>
  <cols>
    <col min="1"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2:64" ht="45" customHeight="1" x14ac:dyDescent="0.15">
      <c r="B1" s="99" t="s">
        <v>30</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100"/>
      <c r="AO1" s="100"/>
      <c r="AP1" s="100"/>
      <c r="AQ1" s="100"/>
      <c r="AR1" s="100"/>
      <c r="AS1" s="100"/>
      <c r="AT1" s="100"/>
      <c r="AU1" s="100"/>
      <c r="AV1" s="100"/>
      <c r="AW1" s="100"/>
    </row>
    <row r="2" spans="2:64" ht="45" customHeight="1" x14ac:dyDescent="0.15">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100"/>
      <c r="AO2" s="100"/>
      <c r="AP2" s="100"/>
      <c r="AQ2" s="100"/>
      <c r="AR2" s="100"/>
      <c r="AS2" s="100"/>
      <c r="AT2" s="100"/>
      <c r="AU2" s="100"/>
      <c r="AV2" s="100"/>
      <c r="AW2" s="100"/>
    </row>
    <row r="3" spans="2: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2:64" ht="45" customHeight="1" x14ac:dyDescent="0.15">
      <c r="B4" s="103" t="s">
        <v>14</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BB4" s="4" t="b">
        <v>0</v>
      </c>
    </row>
    <row r="5" spans="2:64" ht="18.75" customHeight="1" x14ac:dyDescent="0.15">
      <c r="B5" s="5" t="s">
        <v>15</v>
      </c>
      <c r="P5" s="6"/>
    </row>
    <row r="6" spans="2:64" ht="18.75" customHeight="1" x14ac:dyDescent="0.15">
      <c r="B6" s="5" t="s">
        <v>31</v>
      </c>
      <c r="P6" s="6"/>
    </row>
    <row r="7" spans="2:64" ht="21" customHeight="1" x14ac:dyDescent="0.15">
      <c r="B7" s="5"/>
      <c r="P7" s="6"/>
    </row>
    <row r="8" spans="2:64" ht="64.5" customHeight="1" x14ac:dyDescent="0.15">
      <c r="B8" s="104" t="s">
        <v>32</v>
      </c>
      <c r="C8" s="104"/>
      <c r="D8" s="104"/>
      <c r="E8" s="104"/>
      <c r="F8" s="104"/>
      <c r="G8" s="104"/>
      <c r="H8" s="104"/>
      <c r="I8" s="104"/>
      <c r="J8" s="104"/>
      <c r="K8" s="104"/>
      <c r="L8" s="104"/>
      <c r="M8" s="104"/>
      <c r="N8" s="104"/>
      <c r="O8" s="104"/>
      <c r="P8" s="104"/>
      <c r="Q8" s="104"/>
      <c r="R8" s="104"/>
      <c r="S8" s="104"/>
      <c r="T8" s="104"/>
      <c r="U8" s="104"/>
      <c r="V8" s="104"/>
      <c r="W8" s="104"/>
      <c r="X8" s="104"/>
      <c r="Y8" s="104"/>
      <c r="Z8" s="104"/>
      <c r="BB8" s="4" t="b">
        <v>0</v>
      </c>
    </row>
    <row r="9" spans="2:64" s="7" customFormat="1" ht="45" customHeight="1" x14ac:dyDescent="0.15">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101" t="s">
        <v>10</v>
      </c>
      <c r="AI9" s="101"/>
      <c r="AJ9" s="102"/>
      <c r="AK9" s="102"/>
      <c r="AL9" s="101" t="s">
        <v>0</v>
      </c>
      <c r="AM9" s="101"/>
      <c r="AN9" s="102"/>
      <c r="AO9" s="102"/>
      <c r="AP9" s="101" t="s">
        <v>1</v>
      </c>
      <c r="AQ9" s="101"/>
      <c r="AR9" s="102"/>
      <c r="AS9" s="102"/>
      <c r="AT9" s="101" t="s">
        <v>2</v>
      </c>
      <c r="AU9" s="101"/>
      <c r="AV9" s="9"/>
      <c r="AW9" s="9"/>
      <c r="BB9" s="10"/>
      <c r="BL9" s="11"/>
    </row>
    <row r="10" spans="2:64" ht="45" customHeight="1" thickBot="1" x14ac:dyDescent="0.2">
      <c r="B10" s="15" t="s">
        <v>11</v>
      </c>
    </row>
    <row r="11" spans="2:64" ht="45" customHeight="1" x14ac:dyDescent="0.15">
      <c r="B11" s="76" t="s">
        <v>12</v>
      </c>
      <c r="C11" s="77"/>
      <c r="D11" s="77"/>
      <c r="E11" s="77"/>
      <c r="F11" s="77"/>
      <c r="G11" s="77"/>
      <c r="H11" s="77"/>
      <c r="I11" s="78"/>
      <c r="J11" s="96"/>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8"/>
    </row>
    <row r="12" spans="2:64" ht="45" customHeight="1" x14ac:dyDescent="0.15">
      <c r="B12" s="16"/>
      <c r="C12" s="85" t="s">
        <v>3</v>
      </c>
      <c r="D12" s="85"/>
      <c r="E12" s="85"/>
      <c r="F12" s="85"/>
      <c r="G12" s="85"/>
      <c r="H12" s="85"/>
      <c r="I12" s="17"/>
      <c r="J12" s="80" t="s">
        <v>4</v>
      </c>
      <c r="K12" s="81"/>
      <c r="L12" s="84"/>
      <c r="M12" s="82"/>
      <c r="N12" s="83"/>
      <c r="O12" s="14" t="s">
        <v>5</v>
      </c>
      <c r="P12" s="84"/>
      <c r="Q12" s="82"/>
      <c r="R12" s="82"/>
      <c r="S12" s="86"/>
      <c r="T12" s="65"/>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8"/>
      <c r="BD12" s="18"/>
      <c r="BE12" s="18"/>
      <c r="BF12" s="18"/>
      <c r="BG12" s="18"/>
      <c r="BH12" s="18"/>
      <c r="BI12" s="18"/>
    </row>
    <row r="13" spans="2:64" ht="45" customHeight="1" x14ac:dyDescent="0.15">
      <c r="B13" s="12"/>
      <c r="C13" s="79" t="s">
        <v>6</v>
      </c>
      <c r="D13" s="80"/>
      <c r="E13" s="80"/>
      <c r="F13" s="80"/>
      <c r="G13" s="80"/>
      <c r="H13" s="81"/>
      <c r="I13" s="13"/>
      <c r="J13" s="82"/>
      <c r="K13" s="82"/>
      <c r="L13" s="82"/>
      <c r="M13" s="83"/>
      <c r="N13" s="14" t="s">
        <v>7</v>
      </c>
      <c r="O13" s="84"/>
      <c r="P13" s="82"/>
      <c r="Q13" s="82"/>
      <c r="R13" s="83"/>
      <c r="S13" s="14" t="s">
        <v>7</v>
      </c>
      <c r="T13" s="95"/>
      <c r="U13" s="95"/>
      <c r="V13" s="95"/>
      <c r="W13" s="95"/>
      <c r="X13" s="84"/>
      <c r="Y13" s="19"/>
      <c r="Z13" s="79" t="s">
        <v>9</v>
      </c>
      <c r="AA13" s="80"/>
      <c r="AB13" s="80"/>
      <c r="AC13" s="80"/>
      <c r="AD13" s="80"/>
      <c r="AE13" s="81"/>
      <c r="AF13" s="20"/>
      <c r="AG13" s="83"/>
      <c r="AH13" s="89"/>
      <c r="AI13" s="89"/>
      <c r="AJ13" s="89"/>
      <c r="AK13" s="89"/>
      <c r="AL13" s="89"/>
      <c r="AM13" s="89"/>
      <c r="AN13" s="89"/>
      <c r="AO13" s="89"/>
      <c r="AP13" s="89"/>
      <c r="AQ13" s="89"/>
      <c r="AR13" s="89"/>
      <c r="AS13" s="89"/>
      <c r="AT13" s="89"/>
      <c r="AU13" s="89"/>
      <c r="AV13" s="89"/>
      <c r="AW13" s="90"/>
      <c r="BD13" s="18"/>
      <c r="BE13" s="18"/>
      <c r="BF13" s="18"/>
      <c r="BG13" s="18"/>
      <c r="BH13" s="18"/>
      <c r="BI13" s="18"/>
    </row>
    <row r="14" spans="2:64" ht="45" customHeight="1" x14ac:dyDescent="0.15">
      <c r="B14" s="12"/>
      <c r="C14" s="63" t="s">
        <v>26</v>
      </c>
      <c r="D14" s="63"/>
      <c r="E14" s="63"/>
      <c r="F14" s="63"/>
      <c r="G14" s="63"/>
      <c r="H14" s="63"/>
      <c r="I14" s="13"/>
      <c r="J14" s="64"/>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6"/>
    </row>
    <row r="15" spans="2:64" ht="45" customHeight="1" x14ac:dyDescent="0.15">
      <c r="B15" s="12"/>
      <c r="C15" s="63" t="s">
        <v>27</v>
      </c>
      <c r="D15" s="63"/>
      <c r="E15" s="63"/>
      <c r="F15" s="63"/>
      <c r="G15" s="63"/>
      <c r="H15" s="63"/>
      <c r="I15" s="13"/>
      <c r="J15" s="64"/>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6"/>
    </row>
    <row r="16" spans="2:64" ht="45" customHeight="1" x14ac:dyDescent="0.15">
      <c r="B16" s="91" t="s">
        <v>8</v>
      </c>
      <c r="C16" s="92"/>
      <c r="D16" s="67" t="s">
        <v>28</v>
      </c>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9"/>
      <c r="BB16" s="21">
        <v>0</v>
      </c>
    </row>
    <row r="17" spans="1:61" ht="45" customHeight="1" thickBot="1" x14ac:dyDescent="0.2">
      <c r="B17" s="93"/>
      <c r="C17" s="94"/>
      <c r="D17" s="70" t="s">
        <v>29</v>
      </c>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2"/>
    </row>
    <row r="18" spans="1:61" ht="45" customHeight="1" x14ac:dyDescent="0.15">
      <c r="A18" s="22"/>
      <c r="B18" s="24"/>
      <c r="C18" s="7"/>
      <c r="D18" s="7"/>
      <c r="E18" s="7"/>
      <c r="F18" s="7"/>
      <c r="G18" s="7"/>
      <c r="H18" s="7"/>
      <c r="I18" s="7"/>
      <c r="J18" s="7"/>
      <c r="K18" s="7"/>
      <c r="L18" s="7"/>
      <c r="M18" s="7"/>
      <c r="N18" s="7"/>
      <c r="O18" s="7"/>
      <c r="P18" s="7"/>
      <c r="Q18" s="7"/>
      <c r="R18" s="7"/>
      <c r="S18" s="7"/>
      <c r="T18" s="7"/>
      <c r="U18" s="7"/>
      <c r="V18" s="7"/>
      <c r="W18" s="7"/>
      <c r="X18" s="7"/>
      <c r="Y18" s="23"/>
      <c r="Z18" s="9"/>
      <c r="AA18" s="9"/>
      <c r="AB18" s="9"/>
      <c r="AC18" s="9"/>
      <c r="AD18" s="9"/>
      <c r="AE18" s="9"/>
      <c r="AF18" s="9"/>
      <c r="AG18" s="9"/>
      <c r="AH18" s="9"/>
      <c r="AI18" s="9"/>
      <c r="AJ18" s="9"/>
      <c r="AK18" s="9"/>
      <c r="AL18" s="9"/>
      <c r="AM18" s="9"/>
      <c r="AN18" s="9"/>
      <c r="AO18" s="9"/>
      <c r="AP18" s="9"/>
      <c r="AQ18" s="9"/>
      <c r="AR18" s="9"/>
      <c r="AS18" s="9"/>
      <c r="AT18" s="9"/>
      <c r="AU18" s="9"/>
      <c r="AV18" s="9"/>
      <c r="AW18" s="9"/>
    </row>
    <row r="19" spans="1:61" ht="45" customHeight="1" thickBot="1" x14ac:dyDescent="0.2">
      <c r="A19" s="22"/>
      <c r="B19" s="25" t="s">
        <v>13</v>
      </c>
      <c r="C19" s="26"/>
      <c r="D19" s="27"/>
      <c r="E19" s="27"/>
      <c r="F19" s="27"/>
      <c r="G19" s="27"/>
      <c r="H19" s="27"/>
      <c r="I19" s="26"/>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row>
    <row r="20" spans="1:61" ht="171.75" customHeight="1" thickBot="1" x14ac:dyDescent="0.2">
      <c r="A20" s="22"/>
      <c r="B20" s="73"/>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5"/>
      <c r="AX20" s="29"/>
      <c r="AY20" s="30"/>
      <c r="AZ20" s="30"/>
      <c r="BA20" s="30"/>
      <c r="BB20" s="30"/>
      <c r="BC20" s="30"/>
      <c r="BD20" s="30"/>
      <c r="BE20" s="30"/>
      <c r="BF20" s="29"/>
      <c r="BG20" s="31"/>
      <c r="BH20" s="31"/>
      <c r="BI20" s="31"/>
    </row>
  </sheetData>
  <mergeCells count="31">
    <mergeCell ref="B1:AW2"/>
    <mergeCell ref="AH9:AI9"/>
    <mergeCell ref="AJ9:AK9"/>
    <mergeCell ref="AL9:AM9"/>
    <mergeCell ref="AN9:AO9"/>
    <mergeCell ref="AP9:AQ9"/>
    <mergeCell ref="AR9:AS9"/>
    <mergeCell ref="AT9:AU9"/>
    <mergeCell ref="B4:AW4"/>
    <mergeCell ref="B8:Z8"/>
    <mergeCell ref="D17:AW17"/>
    <mergeCell ref="B20:AW20"/>
    <mergeCell ref="B11:I11"/>
    <mergeCell ref="C13:H13"/>
    <mergeCell ref="J13:M13"/>
    <mergeCell ref="O13:R13"/>
    <mergeCell ref="Z13:AE13"/>
    <mergeCell ref="C12:H12"/>
    <mergeCell ref="J12:K12"/>
    <mergeCell ref="L12:N12"/>
    <mergeCell ref="P12:S12"/>
    <mergeCell ref="T12:AW12"/>
    <mergeCell ref="AG13:AW13"/>
    <mergeCell ref="B16:C17"/>
    <mergeCell ref="T13:X13"/>
    <mergeCell ref="J11:AW11"/>
    <mergeCell ref="C15:H15"/>
    <mergeCell ref="J15:AW15"/>
    <mergeCell ref="C14:H14"/>
    <mergeCell ref="J14:AW14"/>
    <mergeCell ref="D16:AW16"/>
  </mergeCells>
  <phoneticPr fontId="1"/>
  <dataValidations count="4">
    <dataValidation type="textLength" imeMode="hiragana" operator="lessThanOrEqual" allowBlank="1" showInputMessage="1" showErrorMessage="1" sqref="J65519:P65519 JG65519:JM65519 TC65519:TI65519 ACY65519:ADE65519 AMU65519:ANA65519 AWQ65519:AWW65519 BGM65519:BGS65519 BQI65519:BQO65519 CAE65519:CAK65519 CKA65519:CKG65519 CTW65519:CUC65519 DDS65519:DDY65519 DNO65519:DNU65519 DXK65519:DXQ65519 EHG65519:EHM65519 ERC65519:ERI65519 FAY65519:FBE65519 FKU65519:FLA65519 FUQ65519:FUW65519 GEM65519:GES65519 GOI65519:GOO65519 GYE65519:GYK65519 HIA65519:HIG65519 HRW65519:HSC65519 IBS65519:IBY65519 ILO65519:ILU65519 IVK65519:IVQ65519 JFG65519:JFM65519 JPC65519:JPI65519 JYY65519:JZE65519 KIU65519:KJA65519 KSQ65519:KSW65519 LCM65519:LCS65519 LMI65519:LMO65519 LWE65519:LWK65519 MGA65519:MGG65519 MPW65519:MQC65519 MZS65519:MZY65519 NJO65519:NJU65519 NTK65519:NTQ65519 ODG65519:ODM65519 ONC65519:ONI65519 OWY65519:OXE65519 PGU65519:PHA65519 PQQ65519:PQW65519 QAM65519:QAS65519 QKI65519:QKO65519 QUE65519:QUK65519 REA65519:REG65519 RNW65519:ROC65519 RXS65519:RXY65519 SHO65519:SHU65519 SRK65519:SRQ65519 TBG65519:TBM65519 TLC65519:TLI65519 TUY65519:TVE65519 UEU65519:UFA65519 UOQ65519:UOW65519 UYM65519:UYS65519 VII65519:VIO65519 VSE65519:VSK65519 WCA65519:WCG65519 WLW65519:WMC65519 WVS65519:WVY65519 J131055:P131055 JG131055:JM131055 TC131055:TI131055 ACY131055:ADE131055 AMU131055:ANA131055 AWQ131055:AWW131055 BGM131055:BGS131055 BQI131055:BQO131055 CAE131055:CAK131055 CKA131055:CKG131055 CTW131055:CUC131055 DDS131055:DDY131055 DNO131055:DNU131055 DXK131055:DXQ131055 EHG131055:EHM131055 ERC131055:ERI131055 FAY131055:FBE131055 FKU131055:FLA131055 FUQ131055:FUW131055 GEM131055:GES131055 GOI131055:GOO131055 GYE131055:GYK131055 HIA131055:HIG131055 HRW131055:HSC131055 IBS131055:IBY131055 ILO131055:ILU131055 IVK131055:IVQ131055 JFG131055:JFM131055 JPC131055:JPI131055 JYY131055:JZE131055 KIU131055:KJA131055 KSQ131055:KSW131055 LCM131055:LCS131055 LMI131055:LMO131055 LWE131055:LWK131055 MGA131055:MGG131055 MPW131055:MQC131055 MZS131055:MZY131055 NJO131055:NJU131055 NTK131055:NTQ131055 ODG131055:ODM131055 ONC131055:ONI131055 OWY131055:OXE131055 PGU131055:PHA131055 PQQ131055:PQW131055 QAM131055:QAS131055 QKI131055:QKO131055 QUE131055:QUK131055 REA131055:REG131055 RNW131055:ROC131055 RXS131055:RXY131055 SHO131055:SHU131055 SRK131055:SRQ131055 TBG131055:TBM131055 TLC131055:TLI131055 TUY131055:TVE131055 UEU131055:UFA131055 UOQ131055:UOW131055 UYM131055:UYS131055 VII131055:VIO131055 VSE131055:VSK131055 WCA131055:WCG131055 WLW131055:WMC131055 WVS131055:WVY131055 J196591:P196591 JG196591:JM196591 TC196591:TI196591 ACY196591:ADE196591 AMU196591:ANA196591 AWQ196591:AWW196591 BGM196591:BGS196591 BQI196591:BQO196591 CAE196591:CAK196591 CKA196591:CKG196591 CTW196591:CUC196591 DDS196591:DDY196591 DNO196591:DNU196591 DXK196591:DXQ196591 EHG196591:EHM196591 ERC196591:ERI196591 FAY196591:FBE196591 FKU196591:FLA196591 FUQ196591:FUW196591 GEM196591:GES196591 GOI196591:GOO196591 GYE196591:GYK196591 HIA196591:HIG196591 HRW196591:HSC196591 IBS196591:IBY196591 ILO196591:ILU196591 IVK196591:IVQ196591 JFG196591:JFM196591 JPC196591:JPI196591 JYY196591:JZE196591 KIU196591:KJA196591 KSQ196591:KSW196591 LCM196591:LCS196591 LMI196591:LMO196591 LWE196591:LWK196591 MGA196591:MGG196591 MPW196591:MQC196591 MZS196591:MZY196591 NJO196591:NJU196591 NTK196591:NTQ196591 ODG196591:ODM196591 ONC196591:ONI196591 OWY196591:OXE196591 PGU196591:PHA196591 PQQ196591:PQW196591 QAM196591:QAS196591 QKI196591:QKO196591 QUE196591:QUK196591 REA196591:REG196591 RNW196591:ROC196591 RXS196591:RXY196591 SHO196591:SHU196591 SRK196591:SRQ196591 TBG196591:TBM196591 TLC196591:TLI196591 TUY196591:TVE196591 UEU196591:UFA196591 UOQ196591:UOW196591 UYM196591:UYS196591 VII196591:VIO196591 VSE196591:VSK196591 WCA196591:WCG196591 WLW196591:WMC196591 WVS196591:WVY196591 J262127:P262127 JG262127:JM262127 TC262127:TI262127 ACY262127:ADE262127 AMU262127:ANA262127 AWQ262127:AWW262127 BGM262127:BGS262127 BQI262127:BQO262127 CAE262127:CAK262127 CKA262127:CKG262127 CTW262127:CUC262127 DDS262127:DDY262127 DNO262127:DNU262127 DXK262127:DXQ262127 EHG262127:EHM262127 ERC262127:ERI262127 FAY262127:FBE262127 FKU262127:FLA262127 FUQ262127:FUW262127 GEM262127:GES262127 GOI262127:GOO262127 GYE262127:GYK262127 HIA262127:HIG262127 HRW262127:HSC262127 IBS262127:IBY262127 ILO262127:ILU262127 IVK262127:IVQ262127 JFG262127:JFM262127 JPC262127:JPI262127 JYY262127:JZE262127 KIU262127:KJA262127 KSQ262127:KSW262127 LCM262127:LCS262127 LMI262127:LMO262127 LWE262127:LWK262127 MGA262127:MGG262127 MPW262127:MQC262127 MZS262127:MZY262127 NJO262127:NJU262127 NTK262127:NTQ262127 ODG262127:ODM262127 ONC262127:ONI262127 OWY262127:OXE262127 PGU262127:PHA262127 PQQ262127:PQW262127 QAM262127:QAS262127 QKI262127:QKO262127 QUE262127:QUK262127 REA262127:REG262127 RNW262127:ROC262127 RXS262127:RXY262127 SHO262127:SHU262127 SRK262127:SRQ262127 TBG262127:TBM262127 TLC262127:TLI262127 TUY262127:TVE262127 UEU262127:UFA262127 UOQ262127:UOW262127 UYM262127:UYS262127 VII262127:VIO262127 VSE262127:VSK262127 WCA262127:WCG262127 WLW262127:WMC262127 WVS262127:WVY262127 J327663:P327663 JG327663:JM327663 TC327663:TI327663 ACY327663:ADE327663 AMU327663:ANA327663 AWQ327663:AWW327663 BGM327663:BGS327663 BQI327663:BQO327663 CAE327663:CAK327663 CKA327663:CKG327663 CTW327663:CUC327663 DDS327663:DDY327663 DNO327663:DNU327663 DXK327663:DXQ327663 EHG327663:EHM327663 ERC327663:ERI327663 FAY327663:FBE327663 FKU327663:FLA327663 FUQ327663:FUW327663 GEM327663:GES327663 GOI327663:GOO327663 GYE327663:GYK327663 HIA327663:HIG327663 HRW327663:HSC327663 IBS327663:IBY327663 ILO327663:ILU327663 IVK327663:IVQ327663 JFG327663:JFM327663 JPC327663:JPI327663 JYY327663:JZE327663 KIU327663:KJA327663 KSQ327663:KSW327663 LCM327663:LCS327663 LMI327663:LMO327663 LWE327663:LWK327663 MGA327663:MGG327663 MPW327663:MQC327663 MZS327663:MZY327663 NJO327663:NJU327663 NTK327663:NTQ327663 ODG327663:ODM327663 ONC327663:ONI327663 OWY327663:OXE327663 PGU327663:PHA327663 PQQ327663:PQW327663 QAM327663:QAS327663 QKI327663:QKO327663 QUE327663:QUK327663 REA327663:REG327663 RNW327663:ROC327663 RXS327663:RXY327663 SHO327663:SHU327663 SRK327663:SRQ327663 TBG327663:TBM327663 TLC327663:TLI327663 TUY327663:TVE327663 UEU327663:UFA327663 UOQ327663:UOW327663 UYM327663:UYS327663 VII327663:VIO327663 VSE327663:VSK327663 WCA327663:WCG327663 WLW327663:WMC327663 WVS327663:WVY327663 J393199:P393199 JG393199:JM393199 TC393199:TI393199 ACY393199:ADE393199 AMU393199:ANA393199 AWQ393199:AWW393199 BGM393199:BGS393199 BQI393199:BQO393199 CAE393199:CAK393199 CKA393199:CKG393199 CTW393199:CUC393199 DDS393199:DDY393199 DNO393199:DNU393199 DXK393199:DXQ393199 EHG393199:EHM393199 ERC393199:ERI393199 FAY393199:FBE393199 FKU393199:FLA393199 FUQ393199:FUW393199 GEM393199:GES393199 GOI393199:GOO393199 GYE393199:GYK393199 HIA393199:HIG393199 HRW393199:HSC393199 IBS393199:IBY393199 ILO393199:ILU393199 IVK393199:IVQ393199 JFG393199:JFM393199 JPC393199:JPI393199 JYY393199:JZE393199 KIU393199:KJA393199 KSQ393199:KSW393199 LCM393199:LCS393199 LMI393199:LMO393199 LWE393199:LWK393199 MGA393199:MGG393199 MPW393199:MQC393199 MZS393199:MZY393199 NJO393199:NJU393199 NTK393199:NTQ393199 ODG393199:ODM393199 ONC393199:ONI393199 OWY393199:OXE393199 PGU393199:PHA393199 PQQ393199:PQW393199 QAM393199:QAS393199 QKI393199:QKO393199 QUE393199:QUK393199 REA393199:REG393199 RNW393199:ROC393199 RXS393199:RXY393199 SHO393199:SHU393199 SRK393199:SRQ393199 TBG393199:TBM393199 TLC393199:TLI393199 TUY393199:TVE393199 UEU393199:UFA393199 UOQ393199:UOW393199 UYM393199:UYS393199 VII393199:VIO393199 VSE393199:VSK393199 WCA393199:WCG393199 WLW393199:WMC393199 WVS393199:WVY393199 J458735:P458735 JG458735:JM458735 TC458735:TI458735 ACY458735:ADE458735 AMU458735:ANA458735 AWQ458735:AWW458735 BGM458735:BGS458735 BQI458735:BQO458735 CAE458735:CAK458735 CKA458735:CKG458735 CTW458735:CUC458735 DDS458735:DDY458735 DNO458735:DNU458735 DXK458735:DXQ458735 EHG458735:EHM458735 ERC458735:ERI458735 FAY458735:FBE458735 FKU458735:FLA458735 FUQ458735:FUW458735 GEM458735:GES458735 GOI458735:GOO458735 GYE458735:GYK458735 HIA458735:HIG458735 HRW458735:HSC458735 IBS458735:IBY458735 ILO458735:ILU458735 IVK458735:IVQ458735 JFG458735:JFM458735 JPC458735:JPI458735 JYY458735:JZE458735 KIU458735:KJA458735 KSQ458735:KSW458735 LCM458735:LCS458735 LMI458735:LMO458735 LWE458735:LWK458735 MGA458735:MGG458735 MPW458735:MQC458735 MZS458735:MZY458735 NJO458735:NJU458735 NTK458735:NTQ458735 ODG458735:ODM458735 ONC458735:ONI458735 OWY458735:OXE458735 PGU458735:PHA458735 PQQ458735:PQW458735 QAM458735:QAS458735 QKI458735:QKO458735 QUE458735:QUK458735 REA458735:REG458735 RNW458735:ROC458735 RXS458735:RXY458735 SHO458735:SHU458735 SRK458735:SRQ458735 TBG458735:TBM458735 TLC458735:TLI458735 TUY458735:TVE458735 UEU458735:UFA458735 UOQ458735:UOW458735 UYM458735:UYS458735 VII458735:VIO458735 VSE458735:VSK458735 WCA458735:WCG458735 WLW458735:WMC458735 WVS458735:WVY458735 J524271:P524271 JG524271:JM524271 TC524271:TI524271 ACY524271:ADE524271 AMU524271:ANA524271 AWQ524271:AWW524271 BGM524271:BGS524271 BQI524271:BQO524271 CAE524271:CAK524271 CKA524271:CKG524271 CTW524271:CUC524271 DDS524271:DDY524271 DNO524271:DNU524271 DXK524271:DXQ524271 EHG524271:EHM524271 ERC524271:ERI524271 FAY524271:FBE524271 FKU524271:FLA524271 FUQ524271:FUW524271 GEM524271:GES524271 GOI524271:GOO524271 GYE524271:GYK524271 HIA524271:HIG524271 HRW524271:HSC524271 IBS524271:IBY524271 ILO524271:ILU524271 IVK524271:IVQ524271 JFG524271:JFM524271 JPC524271:JPI524271 JYY524271:JZE524271 KIU524271:KJA524271 KSQ524271:KSW524271 LCM524271:LCS524271 LMI524271:LMO524271 LWE524271:LWK524271 MGA524271:MGG524271 MPW524271:MQC524271 MZS524271:MZY524271 NJO524271:NJU524271 NTK524271:NTQ524271 ODG524271:ODM524271 ONC524271:ONI524271 OWY524271:OXE524271 PGU524271:PHA524271 PQQ524271:PQW524271 QAM524271:QAS524271 QKI524271:QKO524271 QUE524271:QUK524271 REA524271:REG524271 RNW524271:ROC524271 RXS524271:RXY524271 SHO524271:SHU524271 SRK524271:SRQ524271 TBG524271:TBM524271 TLC524271:TLI524271 TUY524271:TVE524271 UEU524271:UFA524271 UOQ524271:UOW524271 UYM524271:UYS524271 VII524271:VIO524271 VSE524271:VSK524271 WCA524271:WCG524271 WLW524271:WMC524271 WVS524271:WVY524271 J589807:P589807 JG589807:JM589807 TC589807:TI589807 ACY589807:ADE589807 AMU589807:ANA589807 AWQ589807:AWW589807 BGM589807:BGS589807 BQI589807:BQO589807 CAE589807:CAK589807 CKA589807:CKG589807 CTW589807:CUC589807 DDS589807:DDY589807 DNO589807:DNU589807 DXK589807:DXQ589807 EHG589807:EHM589807 ERC589807:ERI589807 FAY589807:FBE589807 FKU589807:FLA589807 FUQ589807:FUW589807 GEM589807:GES589807 GOI589807:GOO589807 GYE589807:GYK589807 HIA589807:HIG589807 HRW589807:HSC589807 IBS589807:IBY589807 ILO589807:ILU589807 IVK589807:IVQ589807 JFG589807:JFM589807 JPC589807:JPI589807 JYY589807:JZE589807 KIU589807:KJA589807 KSQ589807:KSW589807 LCM589807:LCS589807 LMI589807:LMO589807 LWE589807:LWK589807 MGA589807:MGG589807 MPW589807:MQC589807 MZS589807:MZY589807 NJO589807:NJU589807 NTK589807:NTQ589807 ODG589807:ODM589807 ONC589807:ONI589807 OWY589807:OXE589807 PGU589807:PHA589807 PQQ589807:PQW589807 QAM589807:QAS589807 QKI589807:QKO589807 QUE589807:QUK589807 REA589807:REG589807 RNW589807:ROC589807 RXS589807:RXY589807 SHO589807:SHU589807 SRK589807:SRQ589807 TBG589807:TBM589807 TLC589807:TLI589807 TUY589807:TVE589807 UEU589807:UFA589807 UOQ589807:UOW589807 UYM589807:UYS589807 VII589807:VIO589807 VSE589807:VSK589807 WCA589807:WCG589807 WLW589807:WMC589807 WVS589807:WVY589807 J655343:P655343 JG655343:JM655343 TC655343:TI655343 ACY655343:ADE655343 AMU655343:ANA655343 AWQ655343:AWW655343 BGM655343:BGS655343 BQI655343:BQO655343 CAE655343:CAK655343 CKA655343:CKG655343 CTW655343:CUC655343 DDS655343:DDY655343 DNO655343:DNU655343 DXK655343:DXQ655343 EHG655343:EHM655343 ERC655343:ERI655343 FAY655343:FBE655343 FKU655343:FLA655343 FUQ655343:FUW655343 GEM655343:GES655343 GOI655343:GOO655343 GYE655343:GYK655343 HIA655343:HIG655343 HRW655343:HSC655343 IBS655343:IBY655343 ILO655343:ILU655343 IVK655343:IVQ655343 JFG655343:JFM655343 JPC655343:JPI655343 JYY655343:JZE655343 KIU655343:KJA655343 KSQ655343:KSW655343 LCM655343:LCS655343 LMI655343:LMO655343 LWE655343:LWK655343 MGA655343:MGG655343 MPW655343:MQC655343 MZS655343:MZY655343 NJO655343:NJU655343 NTK655343:NTQ655343 ODG655343:ODM655343 ONC655343:ONI655343 OWY655343:OXE655343 PGU655343:PHA655343 PQQ655343:PQW655343 QAM655343:QAS655343 QKI655343:QKO655343 QUE655343:QUK655343 REA655343:REG655343 RNW655343:ROC655343 RXS655343:RXY655343 SHO655343:SHU655343 SRK655343:SRQ655343 TBG655343:TBM655343 TLC655343:TLI655343 TUY655343:TVE655343 UEU655343:UFA655343 UOQ655343:UOW655343 UYM655343:UYS655343 VII655343:VIO655343 VSE655343:VSK655343 WCA655343:WCG655343 WLW655343:WMC655343 WVS655343:WVY655343 J720879:P720879 JG720879:JM720879 TC720879:TI720879 ACY720879:ADE720879 AMU720879:ANA720879 AWQ720879:AWW720879 BGM720879:BGS720879 BQI720879:BQO720879 CAE720879:CAK720879 CKA720879:CKG720879 CTW720879:CUC720879 DDS720879:DDY720879 DNO720879:DNU720879 DXK720879:DXQ720879 EHG720879:EHM720879 ERC720879:ERI720879 FAY720879:FBE720879 FKU720879:FLA720879 FUQ720879:FUW720879 GEM720879:GES720879 GOI720879:GOO720879 GYE720879:GYK720879 HIA720879:HIG720879 HRW720879:HSC720879 IBS720879:IBY720879 ILO720879:ILU720879 IVK720879:IVQ720879 JFG720879:JFM720879 JPC720879:JPI720879 JYY720879:JZE720879 KIU720879:KJA720879 KSQ720879:KSW720879 LCM720879:LCS720879 LMI720879:LMO720879 LWE720879:LWK720879 MGA720879:MGG720879 MPW720879:MQC720879 MZS720879:MZY720879 NJO720879:NJU720879 NTK720879:NTQ720879 ODG720879:ODM720879 ONC720879:ONI720879 OWY720879:OXE720879 PGU720879:PHA720879 PQQ720879:PQW720879 QAM720879:QAS720879 QKI720879:QKO720879 QUE720879:QUK720879 REA720879:REG720879 RNW720879:ROC720879 RXS720879:RXY720879 SHO720879:SHU720879 SRK720879:SRQ720879 TBG720879:TBM720879 TLC720879:TLI720879 TUY720879:TVE720879 UEU720879:UFA720879 UOQ720879:UOW720879 UYM720879:UYS720879 VII720879:VIO720879 VSE720879:VSK720879 WCA720879:WCG720879 WLW720879:WMC720879 WVS720879:WVY720879 J786415:P786415 JG786415:JM786415 TC786415:TI786415 ACY786415:ADE786415 AMU786415:ANA786415 AWQ786415:AWW786415 BGM786415:BGS786415 BQI786415:BQO786415 CAE786415:CAK786415 CKA786415:CKG786415 CTW786415:CUC786415 DDS786415:DDY786415 DNO786415:DNU786415 DXK786415:DXQ786415 EHG786415:EHM786415 ERC786415:ERI786415 FAY786415:FBE786415 FKU786415:FLA786415 FUQ786415:FUW786415 GEM786415:GES786415 GOI786415:GOO786415 GYE786415:GYK786415 HIA786415:HIG786415 HRW786415:HSC786415 IBS786415:IBY786415 ILO786415:ILU786415 IVK786415:IVQ786415 JFG786415:JFM786415 JPC786415:JPI786415 JYY786415:JZE786415 KIU786415:KJA786415 KSQ786415:KSW786415 LCM786415:LCS786415 LMI786415:LMO786415 LWE786415:LWK786415 MGA786415:MGG786415 MPW786415:MQC786415 MZS786415:MZY786415 NJO786415:NJU786415 NTK786415:NTQ786415 ODG786415:ODM786415 ONC786415:ONI786415 OWY786415:OXE786415 PGU786415:PHA786415 PQQ786415:PQW786415 QAM786415:QAS786415 QKI786415:QKO786415 QUE786415:QUK786415 REA786415:REG786415 RNW786415:ROC786415 RXS786415:RXY786415 SHO786415:SHU786415 SRK786415:SRQ786415 TBG786415:TBM786415 TLC786415:TLI786415 TUY786415:TVE786415 UEU786415:UFA786415 UOQ786415:UOW786415 UYM786415:UYS786415 VII786415:VIO786415 VSE786415:VSK786415 WCA786415:WCG786415 WLW786415:WMC786415 WVS786415:WVY786415 J851951:P851951 JG851951:JM851951 TC851951:TI851951 ACY851951:ADE851951 AMU851951:ANA851951 AWQ851951:AWW851951 BGM851951:BGS851951 BQI851951:BQO851951 CAE851951:CAK851951 CKA851951:CKG851951 CTW851951:CUC851951 DDS851951:DDY851951 DNO851951:DNU851951 DXK851951:DXQ851951 EHG851951:EHM851951 ERC851951:ERI851951 FAY851951:FBE851951 FKU851951:FLA851951 FUQ851951:FUW851951 GEM851951:GES851951 GOI851951:GOO851951 GYE851951:GYK851951 HIA851951:HIG851951 HRW851951:HSC851951 IBS851951:IBY851951 ILO851951:ILU851951 IVK851951:IVQ851951 JFG851951:JFM851951 JPC851951:JPI851951 JYY851951:JZE851951 KIU851951:KJA851951 KSQ851951:KSW851951 LCM851951:LCS851951 LMI851951:LMO851951 LWE851951:LWK851951 MGA851951:MGG851951 MPW851951:MQC851951 MZS851951:MZY851951 NJO851951:NJU851951 NTK851951:NTQ851951 ODG851951:ODM851951 ONC851951:ONI851951 OWY851951:OXE851951 PGU851951:PHA851951 PQQ851951:PQW851951 QAM851951:QAS851951 QKI851951:QKO851951 QUE851951:QUK851951 REA851951:REG851951 RNW851951:ROC851951 RXS851951:RXY851951 SHO851951:SHU851951 SRK851951:SRQ851951 TBG851951:TBM851951 TLC851951:TLI851951 TUY851951:TVE851951 UEU851951:UFA851951 UOQ851951:UOW851951 UYM851951:UYS851951 VII851951:VIO851951 VSE851951:VSK851951 WCA851951:WCG851951 WLW851951:WMC851951 WVS851951:WVY851951 J917487:P917487 JG917487:JM917487 TC917487:TI917487 ACY917487:ADE917487 AMU917487:ANA917487 AWQ917487:AWW917487 BGM917487:BGS917487 BQI917487:BQO917487 CAE917487:CAK917487 CKA917487:CKG917487 CTW917487:CUC917487 DDS917487:DDY917487 DNO917487:DNU917487 DXK917487:DXQ917487 EHG917487:EHM917487 ERC917487:ERI917487 FAY917487:FBE917487 FKU917487:FLA917487 FUQ917487:FUW917487 GEM917487:GES917487 GOI917487:GOO917487 GYE917487:GYK917487 HIA917487:HIG917487 HRW917487:HSC917487 IBS917487:IBY917487 ILO917487:ILU917487 IVK917487:IVQ917487 JFG917487:JFM917487 JPC917487:JPI917487 JYY917487:JZE917487 KIU917487:KJA917487 KSQ917487:KSW917487 LCM917487:LCS917487 LMI917487:LMO917487 LWE917487:LWK917487 MGA917487:MGG917487 MPW917487:MQC917487 MZS917487:MZY917487 NJO917487:NJU917487 NTK917487:NTQ917487 ODG917487:ODM917487 ONC917487:ONI917487 OWY917487:OXE917487 PGU917487:PHA917487 PQQ917487:PQW917487 QAM917487:QAS917487 QKI917487:QKO917487 QUE917487:QUK917487 REA917487:REG917487 RNW917487:ROC917487 RXS917487:RXY917487 SHO917487:SHU917487 SRK917487:SRQ917487 TBG917487:TBM917487 TLC917487:TLI917487 TUY917487:TVE917487 UEU917487:UFA917487 UOQ917487:UOW917487 UYM917487:UYS917487 VII917487:VIO917487 VSE917487:VSK917487 WCA917487:WCG917487 WLW917487:WMC917487 WVS917487:WVY917487 J983023:P983023 JG983023:JM983023 TC983023:TI983023 ACY983023:ADE983023 AMU983023:ANA983023 AWQ983023:AWW983023 BGM983023:BGS983023 BQI983023:BQO983023 CAE983023:CAK983023 CKA983023:CKG983023 CTW983023:CUC983023 DDS983023:DDY983023 DNO983023:DNU983023 DXK983023:DXQ983023 EHG983023:EHM983023 ERC983023:ERI983023 FAY983023:FBE983023 FKU983023:FLA983023 FUQ983023:FUW983023 GEM983023:GES983023 GOI983023:GOO983023 GYE983023:GYK983023 HIA983023:HIG983023 HRW983023:HSC983023 IBS983023:IBY983023 ILO983023:ILU983023 IVK983023:IVQ983023 JFG983023:JFM983023 JPC983023:JPI983023 JYY983023:JZE983023 KIU983023:KJA983023 KSQ983023:KSW983023 LCM983023:LCS983023 LMI983023:LMO983023 LWE983023:LWK983023 MGA983023:MGG983023 MPW983023:MQC983023 MZS983023:MZY983023 NJO983023:NJU983023 NTK983023:NTQ983023 ODG983023:ODM983023 ONC983023:ONI983023 OWY983023:OXE983023 PGU983023:PHA983023 PQQ983023:PQW983023 QAM983023:QAS983023 QKI983023:QKO983023 QUE983023:QUK983023 REA983023:REG983023 RNW983023:ROC983023 RXS983023:RXY983023 SHO983023:SHU983023 SRK983023:SRQ983023 TBG983023:TBM983023 TLC983023:TLI983023 TUY983023:TVE983023 UEU983023:UFA983023 UOQ983023:UOW983023 UYM983023:UYS983023 VII983023:VIO983023 VSE983023:VSK983023 WCA983023:WCG983023 WLW983023:WMC983023 WVS983023:WVY983023 X65519 JU65519 TQ65519 ADM65519 ANI65519 AXE65519 BHA65519 BQW65519 CAS65519 CKO65519 CUK65519 DEG65519 DOC65519 DXY65519 EHU65519 ERQ65519 FBM65519 FLI65519 FVE65519 GFA65519 GOW65519 GYS65519 HIO65519 HSK65519 ICG65519 IMC65519 IVY65519 JFU65519 JPQ65519 JZM65519 KJI65519 KTE65519 LDA65519 LMW65519 LWS65519 MGO65519 MQK65519 NAG65519 NKC65519 NTY65519 ODU65519 ONQ65519 OXM65519 PHI65519 PRE65519 QBA65519 QKW65519 QUS65519 REO65519 ROK65519 RYG65519 SIC65519 SRY65519 TBU65519 TLQ65519 TVM65519 UFI65519 UPE65519 UZA65519 VIW65519 VSS65519 WCO65519 WMK65519 WWG65519 X131055 JU131055 TQ131055 ADM131055 ANI131055 AXE131055 BHA131055 BQW131055 CAS131055 CKO131055 CUK131055 DEG131055 DOC131055 DXY131055 EHU131055 ERQ131055 FBM131055 FLI131055 FVE131055 GFA131055 GOW131055 GYS131055 HIO131055 HSK131055 ICG131055 IMC131055 IVY131055 JFU131055 JPQ131055 JZM131055 KJI131055 KTE131055 LDA131055 LMW131055 LWS131055 MGO131055 MQK131055 NAG131055 NKC131055 NTY131055 ODU131055 ONQ131055 OXM131055 PHI131055 PRE131055 QBA131055 QKW131055 QUS131055 REO131055 ROK131055 RYG131055 SIC131055 SRY131055 TBU131055 TLQ131055 TVM131055 UFI131055 UPE131055 UZA131055 VIW131055 VSS131055 WCO131055 WMK131055 WWG131055 X196591 JU196591 TQ196591 ADM196591 ANI196591 AXE196591 BHA196591 BQW196591 CAS196591 CKO196591 CUK196591 DEG196591 DOC196591 DXY196591 EHU196591 ERQ196591 FBM196591 FLI196591 FVE196591 GFA196591 GOW196591 GYS196591 HIO196591 HSK196591 ICG196591 IMC196591 IVY196591 JFU196591 JPQ196591 JZM196591 KJI196591 KTE196591 LDA196591 LMW196591 LWS196591 MGO196591 MQK196591 NAG196591 NKC196591 NTY196591 ODU196591 ONQ196591 OXM196591 PHI196591 PRE196591 QBA196591 QKW196591 QUS196591 REO196591 ROK196591 RYG196591 SIC196591 SRY196591 TBU196591 TLQ196591 TVM196591 UFI196591 UPE196591 UZA196591 VIW196591 VSS196591 WCO196591 WMK196591 WWG196591 X262127 JU262127 TQ262127 ADM262127 ANI262127 AXE262127 BHA262127 BQW262127 CAS262127 CKO262127 CUK262127 DEG262127 DOC262127 DXY262127 EHU262127 ERQ262127 FBM262127 FLI262127 FVE262127 GFA262127 GOW262127 GYS262127 HIO262127 HSK262127 ICG262127 IMC262127 IVY262127 JFU262127 JPQ262127 JZM262127 KJI262127 KTE262127 LDA262127 LMW262127 LWS262127 MGO262127 MQK262127 NAG262127 NKC262127 NTY262127 ODU262127 ONQ262127 OXM262127 PHI262127 PRE262127 QBA262127 QKW262127 QUS262127 REO262127 ROK262127 RYG262127 SIC262127 SRY262127 TBU262127 TLQ262127 TVM262127 UFI262127 UPE262127 UZA262127 VIW262127 VSS262127 WCO262127 WMK262127 WWG262127 X327663 JU327663 TQ327663 ADM327663 ANI327663 AXE327663 BHA327663 BQW327663 CAS327663 CKO327663 CUK327663 DEG327663 DOC327663 DXY327663 EHU327663 ERQ327663 FBM327663 FLI327663 FVE327663 GFA327663 GOW327663 GYS327663 HIO327663 HSK327663 ICG327663 IMC327663 IVY327663 JFU327663 JPQ327663 JZM327663 KJI327663 KTE327663 LDA327663 LMW327663 LWS327663 MGO327663 MQK327663 NAG327663 NKC327663 NTY327663 ODU327663 ONQ327663 OXM327663 PHI327663 PRE327663 QBA327663 QKW327663 QUS327663 REO327663 ROK327663 RYG327663 SIC327663 SRY327663 TBU327663 TLQ327663 TVM327663 UFI327663 UPE327663 UZA327663 VIW327663 VSS327663 WCO327663 WMK327663 WWG327663 X393199 JU393199 TQ393199 ADM393199 ANI393199 AXE393199 BHA393199 BQW393199 CAS393199 CKO393199 CUK393199 DEG393199 DOC393199 DXY393199 EHU393199 ERQ393199 FBM393199 FLI393199 FVE393199 GFA393199 GOW393199 GYS393199 HIO393199 HSK393199 ICG393199 IMC393199 IVY393199 JFU393199 JPQ393199 JZM393199 KJI393199 KTE393199 LDA393199 LMW393199 LWS393199 MGO393199 MQK393199 NAG393199 NKC393199 NTY393199 ODU393199 ONQ393199 OXM393199 PHI393199 PRE393199 QBA393199 QKW393199 QUS393199 REO393199 ROK393199 RYG393199 SIC393199 SRY393199 TBU393199 TLQ393199 TVM393199 UFI393199 UPE393199 UZA393199 VIW393199 VSS393199 WCO393199 WMK393199 WWG393199 X458735 JU458735 TQ458735 ADM458735 ANI458735 AXE458735 BHA458735 BQW458735 CAS458735 CKO458735 CUK458735 DEG458735 DOC458735 DXY458735 EHU458735 ERQ458735 FBM458735 FLI458735 FVE458735 GFA458735 GOW458735 GYS458735 HIO458735 HSK458735 ICG458735 IMC458735 IVY458735 JFU458735 JPQ458735 JZM458735 KJI458735 KTE458735 LDA458735 LMW458735 LWS458735 MGO458735 MQK458735 NAG458735 NKC458735 NTY458735 ODU458735 ONQ458735 OXM458735 PHI458735 PRE458735 QBA458735 QKW458735 QUS458735 REO458735 ROK458735 RYG458735 SIC458735 SRY458735 TBU458735 TLQ458735 TVM458735 UFI458735 UPE458735 UZA458735 VIW458735 VSS458735 WCO458735 WMK458735 WWG458735 X524271 JU524271 TQ524271 ADM524271 ANI524271 AXE524271 BHA524271 BQW524271 CAS524271 CKO524271 CUK524271 DEG524271 DOC524271 DXY524271 EHU524271 ERQ524271 FBM524271 FLI524271 FVE524271 GFA524271 GOW524271 GYS524271 HIO524271 HSK524271 ICG524271 IMC524271 IVY524271 JFU524271 JPQ524271 JZM524271 KJI524271 KTE524271 LDA524271 LMW524271 LWS524271 MGO524271 MQK524271 NAG524271 NKC524271 NTY524271 ODU524271 ONQ524271 OXM524271 PHI524271 PRE524271 QBA524271 QKW524271 QUS524271 REO524271 ROK524271 RYG524271 SIC524271 SRY524271 TBU524271 TLQ524271 TVM524271 UFI524271 UPE524271 UZA524271 VIW524271 VSS524271 WCO524271 WMK524271 WWG524271 X589807 JU589807 TQ589807 ADM589807 ANI589807 AXE589807 BHA589807 BQW589807 CAS589807 CKO589807 CUK589807 DEG589807 DOC589807 DXY589807 EHU589807 ERQ589807 FBM589807 FLI589807 FVE589807 GFA589807 GOW589807 GYS589807 HIO589807 HSK589807 ICG589807 IMC589807 IVY589807 JFU589807 JPQ589807 JZM589807 KJI589807 KTE589807 LDA589807 LMW589807 LWS589807 MGO589807 MQK589807 NAG589807 NKC589807 NTY589807 ODU589807 ONQ589807 OXM589807 PHI589807 PRE589807 QBA589807 QKW589807 QUS589807 REO589807 ROK589807 RYG589807 SIC589807 SRY589807 TBU589807 TLQ589807 TVM589807 UFI589807 UPE589807 UZA589807 VIW589807 VSS589807 WCO589807 WMK589807 WWG589807 X655343 JU655343 TQ655343 ADM655343 ANI655343 AXE655343 BHA655343 BQW655343 CAS655343 CKO655343 CUK655343 DEG655343 DOC655343 DXY655343 EHU655343 ERQ655343 FBM655343 FLI655343 FVE655343 GFA655343 GOW655343 GYS655343 HIO655343 HSK655343 ICG655343 IMC655343 IVY655343 JFU655343 JPQ655343 JZM655343 KJI655343 KTE655343 LDA655343 LMW655343 LWS655343 MGO655343 MQK655343 NAG655343 NKC655343 NTY655343 ODU655343 ONQ655343 OXM655343 PHI655343 PRE655343 QBA655343 QKW655343 QUS655343 REO655343 ROK655343 RYG655343 SIC655343 SRY655343 TBU655343 TLQ655343 TVM655343 UFI655343 UPE655343 UZA655343 VIW655343 VSS655343 WCO655343 WMK655343 WWG655343 X720879 JU720879 TQ720879 ADM720879 ANI720879 AXE720879 BHA720879 BQW720879 CAS720879 CKO720879 CUK720879 DEG720879 DOC720879 DXY720879 EHU720879 ERQ720879 FBM720879 FLI720879 FVE720879 GFA720879 GOW720879 GYS720879 HIO720879 HSK720879 ICG720879 IMC720879 IVY720879 JFU720879 JPQ720879 JZM720879 KJI720879 KTE720879 LDA720879 LMW720879 LWS720879 MGO720879 MQK720879 NAG720879 NKC720879 NTY720879 ODU720879 ONQ720879 OXM720879 PHI720879 PRE720879 QBA720879 QKW720879 QUS720879 REO720879 ROK720879 RYG720879 SIC720879 SRY720879 TBU720879 TLQ720879 TVM720879 UFI720879 UPE720879 UZA720879 VIW720879 VSS720879 WCO720879 WMK720879 WWG720879 X786415 JU786415 TQ786415 ADM786415 ANI786415 AXE786415 BHA786415 BQW786415 CAS786415 CKO786415 CUK786415 DEG786415 DOC786415 DXY786415 EHU786415 ERQ786415 FBM786415 FLI786415 FVE786415 GFA786415 GOW786415 GYS786415 HIO786415 HSK786415 ICG786415 IMC786415 IVY786415 JFU786415 JPQ786415 JZM786415 KJI786415 KTE786415 LDA786415 LMW786415 LWS786415 MGO786415 MQK786415 NAG786415 NKC786415 NTY786415 ODU786415 ONQ786415 OXM786415 PHI786415 PRE786415 QBA786415 QKW786415 QUS786415 REO786415 ROK786415 RYG786415 SIC786415 SRY786415 TBU786415 TLQ786415 TVM786415 UFI786415 UPE786415 UZA786415 VIW786415 VSS786415 WCO786415 WMK786415 WWG786415 X851951 JU851951 TQ851951 ADM851951 ANI851951 AXE851951 BHA851951 BQW851951 CAS851951 CKO851951 CUK851951 DEG851951 DOC851951 DXY851951 EHU851951 ERQ851951 FBM851951 FLI851951 FVE851951 GFA851951 GOW851951 GYS851951 HIO851951 HSK851951 ICG851951 IMC851951 IVY851951 JFU851951 JPQ851951 JZM851951 KJI851951 KTE851951 LDA851951 LMW851951 LWS851951 MGO851951 MQK851951 NAG851951 NKC851951 NTY851951 ODU851951 ONQ851951 OXM851951 PHI851951 PRE851951 QBA851951 QKW851951 QUS851951 REO851951 ROK851951 RYG851951 SIC851951 SRY851951 TBU851951 TLQ851951 TVM851951 UFI851951 UPE851951 UZA851951 VIW851951 VSS851951 WCO851951 WMK851951 WWG851951 X917487 JU917487 TQ917487 ADM917487 ANI917487 AXE917487 BHA917487 BQW917487 CAS917487 CKO917487 CUK917487 DEG917487 DOC917487 DXY917487 EHU917487 ERQ917487 FBM917487 FLI917487 FVE917487 GFA917487 GOW917487 GYS917487 HIO917487 HSK917487 ICG917487 IMC917487 IVY917487 JFU917487 JPQ917487 JZM917487 KJI917487 KTE917487 LDA917487 LMW917487 LWS917487 MGO917487 MQK917487 NAG917487 NKC917487 NTY917487 ODU917487 ONQ917487 OXM917487 PHI917487 PRE917487 QBA917487 QKW917487 QUS917487 REO917487 ROK917487 RYG917487 SIC917487 SRY917487 TBU917487 TLQ917487 TVM917487 UFI917487 UPE917487 UZA917487 VIW917487 VSS917487 WCO917487 WMK917487 WWG917487 X983023 JU983023 TQ983023 ADM983023 ANI983023 AXE983023 BHA983023 BQW983023 CAS983023 CKO983023 CUK983023 DEG983023 DOC983023 DXY983023 EHU983023 ERQ983023 FBM983023 FLI983023 FVE983023 GFA983023 GOW983023 GYS983023 HIO983023 HSK983023 ICG983023 IMC983023 IVY983023 JFU983023 JPQ983023 JZM983023 KJI983023 KTE983023 LDA983023 LMW983023 LWS983023 MGO983023 MQK983023 NAG983023 NKC983023 NTY983023 ODU983023 ONQ983023 OXM983023 PHI983023 PRE983023 QBA983023 QKW983023 QUS983023 REO983023 ROK983023 RYG983023 SIC983023 SRY983023 TBU983023 TLQ983023 TVM983023 UFI983023 UPE983023 UZA983023 VIW983023 VSS983023 WCO983023 WMK983023 WWG983023 J65518:X65518 JG65518:JU65518 TC65518:TQ65518 ACY65518:ADM65518 AMU65518:ANI65518 AWQ65518:AXE65518 BGM65518:BHA65518 BQI65518:BQW65518 CAE65518:CAS65518 CKA65518:CKO65518 CTW65518:CUK65518 DDS65518:DEG65518 DNO65518:DOC65518 DXK65518:DXY65518 EHG65518:EHU65518 ERC65518:ERQ65518 FAY65518:FBM65518 FKU65518:FLI65518 FUQ65518:FVE65518 GEM65518:GFA65518 GOI65518:GOW65518 GYE65518:GYS65518 HIA65518:HIO65518 HRW65518:HSK65518 IBS65518:ICG65518 ILO65518:IMC65518 IVK65518:IVY65518 JFG65518:JFU65518 JPC65518:JPQ65518 JYY65518:JZM65518 KIU65518:KJI65518 KSQ65518:KTE65518 LCM65518:LDA65518 LMI65518:LMW65518 LWE65518:LWS65518 MGA65518:MGO65518 MPW65518:MQK65518 MZS65518:NAG65518 NJO65518:NKC65518 NTK65518:NTY65518 ODG65518:ODU65518 ONC65518:ONQ65518 OWY65518:OXM65518 PGU65518:PHI65518 PQQ65518:PRE65518 QAM65518:QBA65518 QKI65518:QKW65518 QUE65518:QUS65518 REA65518:REO65518 RNW65518:ROK65518 RXS65518:RYG65518 SHO65518:SIC65518 SRK65518:SRY65518 TBG65518:TBU65518 TLC65518:TLQ65518 TUY65518:TVM65518 UEU65518:UFI65518 UOQ65518:UPE65518 UYM65518:UZA65518 VII65518:VIW65518 VSE65518:VSS65518 WCA65518:WCO65518 WLW65518:WMK65518 WVS65518:WWG65518 J131054:X131054 JG131054:JU131054 TC131054:TQ131054 ACY131054:ADM131054 AMU131054:ANI131054 AWQ131054:AXE131054 BGM131054:BHA131054 BQI131054:BQW131054 CAE131054:CAS131054 CKA131054:CKO131054 CTW131054:CUK131054 DDS131054:DEG131054 DNO131054:DOC131054 DXK131054:DXY131054 EHG131054:EHU131054 ERC131054:ERQ131054 FAY131054:FBM131054 FKU131054:FLI131054 FUQ131054:FVE131054 GEM131054:GFA131054 GOI131054:GOW131054 GYE131054:GYS131054 HIA131054:HIO131054 HRW131054:HSK131054 IBS131054:ICG131054 ILO131054:IMC131054 IVK131054:IVY131054 JFG131054:JFU131054 JPC131054:JPQ131054 JYY131054:JZM131054 KIU131054:KJI131054 KSQ131054:KTE131054 LCM131054:LDA131054 LMI131054:LMW131054 LWE131054:LWS131054 MGA131054:MGO131054 MPW131054:MQK131054 MZS131054:NAG131054 NJO131054:NKC131054 NTK131054:NTY131054 ODG131054:ODU131054 ONC131054:ONQ131054 OWY131054:OXM131054 PGU131054:PHI131054 PQQ131054:PRE131054 QAM131054:QBA131054 QKI131054:QKW131054 QUE131054:QUS131054 REA131054:REO131054 RNW131054:ROK131054 RXS131054:RYG131054 SHO131054:SIC131054 SRK131054:SRY131054 TBG131054:TBU131054 TLC131054:TLQ131054 TUY131054:TVM131054 UEU131054:UFI131054 UOQ131054:UPE131054 UYM131054:UZA131054 VII131054:VIW131054 VSE131054:VSS131054 WCA131054:WCO131054 WLW131054:WMK131054 WVS131054:WWG131054 J196590:X196590 JG196590:JU196590 TC196590:TQ196590 ACY196590:ADM196590 AMU196590:ANI196590 AWQ196590:AXE196590 BGM196590:BHA196590 BQI196590:BQW196590 CAE196590:CAS196590 CKA196590:CKO196590 CTW196590:CUK196590 DDS196590:DEG196590 DNO196590:DOC196590 DXK196590:DXY196590 EHG196590:EHU196590 ERC196590:ERQ196590 FAY196590:FBM196590 FKU196590:FLI196590 FUQ196590:FVE196590 GEM196590:GFA196590 GOI196590:GOW196590 GYE196590:GYS196590 HIA196590:HIO196590 HRW196590:HSK196590 IBS196590:ICG196590 ILO196590:IMC196590 IVK196590:IVY196590 JFG196590:JFU196590 JPC196590:JPQ196590 JYY196590:JZM196590 KIU196590:KJI196590 KSQ196590:KTE196590 LCM196590:LDA196590 LMI196590:LMW196590 LWE196590:LWS196590 MGA196590:MGO196590 MPW196590:MQK196590 MZS196590:NAG196590 NJO196590:NKC196590 NTK196590:NTY196590 ODG196590:ODU196590 ONC196590:ONQ196590 OWY196590:OXM196590 PGU196590:PHI196590 PQQ196590:PRE196590 QAM196590:QBA196590 QKI196590:QKW196590 QUE196590:QUS196590 REA196590:REO196590 RNW196590:ROK196590 RXS196590:RYG196590 SHO196590:SIC196590 SRK196590:SRY196590 TBG196590:TBU196590 TLC196590:TLQ196590 TUY196590:TVM196590 UEU196590:UFI196590 UOQ196590:UPE196590 UYM196590:UZA196590 VII196590:VIW196590 VSE196590:VSS196590 WCA196590:WCO196590 WLW196590:WMK196590 WVS196590:WWG196590 J262126:X262126 JG262126:JU262126 TC262126:TQ262126 ACY262126:ADM262126 AMU262126:ANI262126 AWQ262126:AXE262126 BGM262126:BHA262126 BQI262126:BQW262126 CAE262126:CAS262126 CKA262126:CKO262126 CTW262126:CUK262126 DDS262126:DEG262126 DNO262126:DOC262126 DXK262126:DXY262126 EHG262126:EHU262126 ERC262126:ERQ262126 FAY262126:FBM262126 FKU262126:FLI262126 FUQ262126:FVE262126 GEM262126:GFA262126 GOI262126:GOW262126 GYE262126:GYS262126 HIA262126:HIO262126 HRW262126:HSK262126 IBS262126:ICG262126 ILO262126:IMC262126 IVK262126:IVY262126 JFG262126:JFU262126 JPC262126:JPQ262126 JYY262126:JZM262126 KIU262126:KJI262126 KSQ262126:KTE262126 LCM262126:LDA262126 LMI262126:LMW262126 LWE262126:LWS262126 MGA262126:MGO262126 MPW262126:MQK262126 MZS262126:NAG262126 NJO262126:NKC262126 NTK262126:NTY262126 ODG262126:ODU262126 ONC262126:ONQ262126 OWY262126:OXM262126 PGU262126:PHI262126 PQQ262126:PRE262126 QAM262126:QBA262126 QKI262126:QKW262126 QUE262126:QUS262126 REA262126:REO262126 RNW262126:ROK262126 RXS262126:RYG262126 SHO262126:SIC262126 SRK262126:SRY262126 TBG262126:TBU262126 TLC262126:TLQ262126 TUY262126:TVM262126 UEU262126:UFI262126 UOQ262126:UPE262126 UYM262126:UZA262126 VII262126:VIW262126 VSE262126:VSS262126 WCA262126:WCO262126 WLW262126:WMK262126 WVS262126:WWG262126 J327662:X327662 JG327662:JU327662 TC327662:TQ327662 ACY327662:ADM327662 AMU327662:ANI327662 AWQ327662:AXE327662 BGM327662:BHA327662 BQI327662:BQW327662 CAE327662:CAS327662 CKA327662:CKO327662 CTW327662:CUK327662 DDS327662:DEG327662 DNO327662:DOC327662 DXK327662:DXY327662 EHG327662:EHU327662 ERC327662:ERQ327662 FAY327662:FBM327662 FKU327662:FLI327662 FUQ327662:FVE327662 GEM327662:GFA327662 GOI327662:GOW327662 GYE327662:GYS327662 HIA327662:HIO327662 HRW327662:HSK327662 IBS327662:ICG327662 ILO327662:IMC327662 IVK327662:IVY327662 JFG327662:JFU327662 JPC327662:JPQ327662 JYY327662:JZM327662 KIU327662:KJI327662 KSQ327662:KTE327662 LCM327662:LDA327662 LMI327662:LMW327662 LWE327662:LWS327662 MGA327662:MGO327662 MPW327662:MQK327662 MZS327662:NAG327662 NJO327662:NKC327662 NTK327662:NTY327662 ODG327662:ODU327662 ONC327662:ONQ327662 OWY327662:OXM327662 PGU327662:PHI327662 PQQ327662:PRE327662 QAM327662:QBA327662 QKI327662:QKW327662 QUE327662:QUS327662 REA327662:REO327662 RNW327662:ROK327662 RXS327662:RYG327662 SHO327662:SIC327662 SRK327662:SRY327662 TBG327662:TBU327662 TLC327662:TLQ327662 TUY327662:TVM327662 UEU327662:UFI327662 UOQ327662:UPE327662 UYM327662:UZA327662 VII327662:VIW327662 VSE327662:VSS327662 WCA327662:WCO327662 WLW327662:WMK327662 WVS327662:WWG327662 J393198:X393198 JG393198:JU393198 TC393198:TQ393198 ACY393198:ADM393198 AMU393198:ANI393198 AWQ393198:AXE393198 BGM393198:BHA393198 BQI393198:BQW393198 CAE393198:CAS393198 CKA393198:CKO393198 CTW393198:CUK393198 DDS393198:DEG393198 DNO393198:DOC393198 DXK393198:DXY393198 EHG393198:EHU393198 ERC393198:ERQ393198 FAY393198:FBM393198 FKU393198:FLI393198 FUQ393198:FVE393198 GEM393198:GFA393198 GOI393198:GOW393198 GYE393198:GYS393198 HIA393198:HIO393198 HRW393198:HSK393198 IBS393198:ICG393198 ILO393198:IMC393198 IVK393198:IVY393198 JFG393198:JFU393198 JPC393198:JPQ393198 JYY393198:JZM393198 KIU393198:KJI393198 KSQ393198:KTE393198 LCM393198:LDA393198 LMI393198:LMW393198 LWE393198:LWS393198 MGA393198:MGO393198 MPW393198:MQK393198 MZS393198:NAG393198 NJO393198:NKC393198 NTK393198:NTY393198 ODG393198:ODU393198 ONC393198:ONQ393198 OWY393198:OXM393198 PGU393198:PHI393198 PQQ393198:PRE393198 QAM393198:QBA393198 QKI393198:QKW393198 QUE393198:QUS393198 REA393198:REO393198 RNW393198:ROK393198 RXS393198:RYG393198 SHO393198:SIC393198 SRK393198:SRY393198 TBG393198:TBU393198 TLC393198:TLQ393198 TUY393198:TVM393198 UEU393198:UFI393198 UOQ393198:UPE393198 UYM393198:UZA393198 VII393198:VIW393198 VSE393198:VSS393198 WCA393198:WCO393198 WLW393198:WMK393198 WVS393198:WWG393198 J458734:X458734 JG458734:JU458734 TC458734:TQ458734 ACY458734:ADM458734 AMU458734:ANI458734 AWQ458734:AXE458734 BGM458734:BHA458734 BQI458734:BQW458734 CAE458734:CAS458734 CKA458734:CKO458734 CTW458734:CUK458734 DDS458734:DEG458734 DNO458734:DOC458734 DXK458734:DXY458734 EHG458734:EHU458734 ERC458734:ERQ458734 FAY458734:FBM458734 FKU458734:FLI458734 FUQ458734:FVE458734 GEM458734:GFA458734 GOI458734:GOW458734 GYE458734:GYS458734 HIA458734:HIO458734 HRW458734:HSK458734 IBS458734:ICG458734 ILO458734:IMC458734 IVK458734:IVY458734 JFG458734:JFU458734 JPC458734:JPQ458734 JYY458734:JZM458734 KIU458734:KJI458734 KSQ458734:KTE458734 LCM458734:LDA458734 LMI458734:LMW458734 LWE458734:LWS458734 MGA458734:MGO458734 MPW458734:MQK458734 MZS458734:NAG458734 NJO458734:NKC458734 NTK458734:NTY458734 ODG458734:ODU458734 ONC458734:ONQ458734 OWY458734:OXM458734 PGU458734:PHI458734 PQQ458734:PRE458734 QAM458734:QBA458734 QKI458734:QKW458734 QUE458734:QUS458734 REA458734:REO458734 RNW458734:ROK458734 RXS458734:RYG458734 SHO458734:SIC458734 SRK458734:SRY458734 TBG458734:TBU458734 TLC458734:TLQ458734 TUY458734:TVM458734 UEU458734:UFI458734 UOQ458734:UPE458734 UYM458734:UZA458734 VII458734:VIW458734 VSE458734:VSS458734 WCA458734:WCO458734 WLW458734:WMK458734 WVS458734:WWG458734 J524270:X524270 JG524270:JU524270 TC524270:TQ524270 ACY524270:ADM524270 AMU524270:ANI524270 AWQ524270:AXE524270 BGM524270:BHA524270 BQI524270:BQW524270 CAE524270:CAS524270 CKA524270:CKO524270 CTW524270:CUK524270 DDS524270:DEG524270 DNO524270:DOC524270 DXK524270:DXY524270 EHG524270:EHU524270 ERC524270:ERQ524270 FAY524270:FBM524270 FKU524270:FLI524270 FUQ524270:FVE524270 GEM524270:GFA524270 GOI524270:GOW524270 GYE524270:GYS524270 HIA524270:HIO524270 HRW524270:HSK524270 IBS524270:ICG524270 ILO524270:IMC524270 IVK524270:IVY524270 JFG524270:JFU524270 JPC524270:JPQ524270 JYY524270:JZM524270 KIU524270:KJI524270 KSQ524270:KTE524270 LCM524270:LDA524270 LMI524270:LMW524270 LWE524270:LWS524270 MGA524270:MGO524270 MPW524270:MQK524270 MZS524270:NAG524270 NJO524270:NKC524270 NTK524270:NTY524270 ODG524270:ODU524270 ONC524270:ONQ524270 OWY524270:OXM524270 PGU524270:PHI524270 PQQ524270:PRE524270 QAM524270:QBA524270 QKI524270:QKW524270 QUE524270:QUS524270 REA524270:REO524270 RNW524270:ROK524270 RXS524270:RYG524270 SHO524270:SIC524270 SRK524270:SRY524270 TBG524270:TBU524270 TLC524270:TLQ524270 TUY524270:TVM524270 UEU524270:UFI524270 UOQ524270:UPE524270 UYM524270:UZA524270 VII524270:VIW524270 VSE524270:VSS524270 WCA524270:WCO524270 WLW524270:WMK524270 WVS524270:WWG524270 J589806:X589806 JG589806:JU589806 TC589806:TQ589806 ACY589806:ADM589806 AMU589806:ANI589806 AWQ589806:AXE589806 BGM589806:BHA589806 BQI589806:BQW589806 CAE589806:CAS589806 CKA589806:CKO589806 CTW589806:CUK589806 DDS589806:DEG589806 DNO589806:DOC589806 DXK589806:DXY589806 EHG589806:EHU589806 ERC589806:ERQ589806 FAY589806:FBM589806 FKU589806:FLI589806 FUQ589806:FVE589806 GEM589806:GFA589806 GOI589806:GOW589806 GYE589806:GYS589806 HIA589806:HIO589806 HRW589806:HSK589806 IBS589806:ICG589806 ILO589806:IMC589806 IVK589806:IVY589806 JFG589806:JFU589806 JPC589806:JPQ589806 JYY589806:JZM589806 KIU589806:KJI589806 KSQ589806:KTE589806 LCM589806:LDA589806 LMI589806:LMW589806 LWE589806:LWS589806 MGA589806:MGO589806 MPW589806:MQK589806 MZS589806:NAG589806 NJO589806:NKC589806 NTK589806:NTY589806 ODG589806:ODU589806 ONC589806:ONQ589806 OWY589806:OXM589806 PGU589806:PHI589806 PQQ589806:PRE589806 QAM589806:QBA589806 QKI589806:QKW589806 QUE589806:QUS589806 REA589806:REO589806 RNW589806:ROK589806 RXS589806:RYG589806 SHO589806:SIC589806 SRK589806:SRY589806 TBG589806:TBU589806 TLC589806:TLQ589806 TUY589806:TVM589806 UEU589806:UFI589806 UOQ589806:UPE589806 UYM589806:UZA589806 VII589806:VIW589806 VSE589806:VSS589806 WCA589806:WCO589806 WLW589806:WMK589806 WVS589806:WWG589806 J655342:X655342 JG655342:JU655342 TC655342:TQ655342 ACY655342:ADM655342 AMU655342:ANI655342 AWQ655342:AXE655342 BGM655342:BHA655342 BQI655342:BQW655342 CAE655342:CAS655342 CKA655342:CKO655342 CTW655342:CUK655342 DDS655342:DEG655342 DNO655342:DOC655342 DXK655342:DXY655342 EHG655342:EHU655342 ERC655342:ERQ655342 FAY655342:FBM655342 FKU655342:FLI655342 FUQ655342:FVE655342 GEM655342:GFA655342 GOI655342:GOW655342 GYE655342:GYS655342 HIA655342:HIO655342 HRW655342:HSK655342 IBS655342:ICG655342 ILO655342:IMC655342 IVK655342:IVY655342 JFG655342:JFU655342 JPC655342:JPQ655342 JYY655342:JZM655342 KIU655342:KJI655342 KSQ655342:KTE655342 LCM655342:LDA655342 LMI655342:LMW655342 LWE655342:LWS655342 MGA655342:MGO655342 MPW655342:MQK655342 MZS655342:NAG655342 NJO655342:NKC655342 NTK655342:NTY655342 ODG655342:ODU655342 ONC655342:ONQ655342 OWY655342:OXM655342 PGU655342:PHI655342 PQQ655342:PRE655342 QAM655342:QBA655342 QKI655342:QKW655342 QUE655342:QUS655342 REA655342:REO655342 RNW655342:ROK655342 RXS655342:RYG655342 SHO655342:SIC655342 SRK655342:SRY655342 TBG655342:TBU655342 TLC655342:TLQ655342 TUY655342:TVM655342 UEU655342:UFI655342 UOQ655342:UPE655342 UYM655342:UZA655342 VII655342:VIW655342 VSE655342:VSS655342 WCA655342:WCO655342 WLW655342:WMK655342 WVS655342:WWG655342 J720878:X720878 JG720878:JU720878 TC720878:TQ720878 ACY720878:ADM720878 AMU720878:ANI720878 AWQ720878:AXE720878 BGM720878:BHA720878 BQI720878:BQW720878 CAE720878:CAS720878 CKA720878:CKO720878 CTW720878:CUK720878 DDS720878:DEG720878 DNO720878:DOC720878 DXK720878:DXY720878 EHG720878:EHU720878 ERC720878:ERQ720878 FAY720878:FBM720878 FKU720878:FLI720878 FUQ720878:FVE720878 GEM720878:GFA720878 GOI720878:GOW720878 GYE720878:GYS720878 HIA720878:HIO720878 HRW720878:HSK720878 IBS720878:ICG720878 ILO720878:IMC720878 IVK720878:IVY720878 JFG720878:JFU720878 JPC720878:JPQ720878 JYY720878:JZM720878 KIU720878:KJI720878 KSQ720878:KTE720878 LCM720878:LDA720878 LMI720878:LMW720878 LWE720878:LWS720878 MGA720878:MGO720878 MPW720878:MQK720878 MZS720878:NAG720878 NJO720878:NKC720878 NTK720878:NTY720878 ODG720878:ODU720878 ONC720878:ONQ720878 OWY720878:OXM720878 PGU720878:PHI720878 PQQ720878:PRE720878 QAM720878:QBA720878 QKI720878:QKW720878 QUE720878:QUS720878 REA720878:REO720878 RNW720878:ROK720878 RXS720878:RYG720878 SHO720878:SIC720878 SRK720878:SRY720878 TBG720878:TBU720878 TLC720878:TLQ720878 TUY720878:TVM720878 UEU720878:UFI720878 UOQ720878:UPE720878 UYM720878:UZA720878 VII720878:VIW720878 VSE720878:VSS720878 WCA720878:WCO720878 WLW720878:WMK720878 WVS720878:WWG720878 J786414:X786414 JG786414:JU786414 TC786414:TQ786414 ACY786414:ADM786414 AMU786414:ANI786414 AWQ786414:AXE786414 BGM786414:BHA786414 BQI786414:BQW786414 CAE786414:CAS786414 CKA786414:CKO786414 CTW786414:CUK786414 DDS786414:DEG786414 DNO786414:DOC786414 DXK786414:DXY786414 EHG786414:EHU786414 ERC786414:ERQ786414 FAY786414:FBM786414 FKU786414:FLI786414 FUQ786414:FVE786414 GEM786414:GFA786414 GOI786414:GOW786414 GYE786414:GYS786414 HIA786414:HIO786414 HRW786414:HSK786414 IBS786414:ICG786414 ILO786414:IMC786414 IVK786414:IVY786414 JFG786414:JFU786414 JPC786414:JPQ786414 JYY786414:JZM786414 KIU786414:KJI786414 KSQ786414:KTE786414 LCM786414:LDA786414 LMI786414:LMW786414 LWE786414:LWS786414 MGA786414:MGO786414 MPW786414:MQK786414 MZS786414:NAG786414 NJO786414:NKC786414 NTK786414:NTY786414 ODG786414:ODU786414 ONC786414:ONQ786414 OWY786414:OXM786414 PGU786414:PHI786414 PQQ786414:PRE786414 QAM786414:QBA786414 QKI786414:QKW786414 QUE786414:QUS786414 REA786414:REO786414 RNW786414:ROK786414 RXS786414:RYG786414 SHO786414:SIC786414 SRK786414:SRY786414 TBG786414:TBU786414 TLC786414:TLQ786414 TUY786414:TVM786414 UEU786414:UFI786414 UOQ786414:UPE786414 UYM786414:UZA786414 VII786414:VIW786414 VSE786414:VSS786414 WCA786414:WCO786414 WLW786414:WMK786414 WVS786414:WWG786414 J851950:X851950 JG851950:JU851950 TC851950:TQ851950 ACY851950:ADM851950 AMU851950:ANI851950 AWQ851950:AXE851950 BGM851950:BHA851950 BQI851950:BQW851950 CAE851950:CAS851950 CKA851950:CKO851950 CTW851950:CUK851950 DDS851950:DEG851950 DNO851950:DOC851950 DXK851950:DXY851950 EHG851950:EHU851950 ERC851950:ERQ851950 FAY851950:FBM851950 FKU851950:FLI851950 FUQ851950:FVE851950 GEM851950:GFA851950 GOI851950:GOW851950 GYE851950:GYS851950 HIA851950:HIO851950 HRW851950:HSK851950 IBS851950:ICG851950 ILO851950:IMC851950 IVK851950:IVY851950 JFG851950:JFU851950 JPC851950:JPQ851950 JYY851950:JZM851950 KIU851950:KJI851950 KSQ851950:KTE851950 LCM851950:LDA851950 LMI851950:LMW851950 LWE851950:LWS851950 MGA851950:MGO851950 MPW851950:MQK851950 MZS851950:NAG851950 NJO851950:NKC851950 NTK851950:NTY851950 ODG851950:ODU851950 ONC851950:ONQ851950 OWY851950:OXM851950 PGU851950:PHI851950 PQQ851950:PRE851950 QAM851950:QBA851950 QKI851950:QKW851950 QUE851950:QUS851950 REA851950:REO851950 RNW851950:ROK851950 RXS851950:RYG851950 SHO851950:SIC851950 SRK851950:SRY851950 TBG851950:TBU851950 TLC851950:TLQ851950 TUY851950:TVM851950 UEU851950:UFI851950 UOQ851950:UPE851950 UYM851950:UZA851950 VII851950:VIW851950 VSE851950:VSS851950 WCA851950:WCO851950 WLW851950:WMK851950 WVS851950:WWG851950 J917486:X917486 JG917486:JU917486 TC917486:TQ917486 ACY917486:ADM917486 AMU917486:ANI917486 AWQ917486:AXE917486 BGM917486:BHA917486 BQI917486:BQW917486 CAE917486:CAS917486 CKA917486:CKO917486 CTW917486:CUK917486 DDS917486:DEG917486 DNO917486:DOC917486 DXK917486:DXY917486 EHG917486:EHU917486 ERC917486:ERQ917486 FAY917486:FBM917486 FKU917486:FLI917486 FUQ917486:FVE917486 GEM917486:GFA917486 GOI917486:GOW917486 GYE917486:GYS917486 HIA917486:HIO917486 HRW917486:HSK917486 IBS917486:ICG917486 ILO917486:IMC917486 IVK917486:IVY917486 JFG917486:JFU917486 JPC917486:JPQ917486 JYY917486:JZM917486 KIU917486:KJI917486 KSQ917486:KTE917486 LCM917486:LDA917486 LMI917486:LMW917486 LWE917486:LWS917486 MGA917486:MGO917486 MPW917486:MQK917486 MZS917486:NAG917486 NJO917486:NKC917486 NTK917486:NTY917486 ODG917486:ODU917486 ONC917486:ONQ917486 OWY917486:OXM917486 PGU917486:PHI917486 PQQ917486:PRE917486 QAM917486:QBA917486 QKI917486:QKW917486 QUE917486:QUS917486 REA917486:REO917486 RNW917486:ROK917486 RXS917486:RYG917486 SHO917486:SIC917486 SRK917486:SRY917486 TBG917486:TBU917486 TLC917486:TLQ917486 TUY917486:TVM917486 UEU917486:UFI917486 UOQ917486:UPE917486 UYM917486:UZA917486 VII917486:VIW917486 VSE917486:VSS917486 WCA917486:WCO917486 WLW917486:WMK917486 WVS917486:WWG917486 J983022:X983022 JG983022:JU983022 TC983022:TQ983022 ACY983022:ADM983022 AMU983022:ANI983022 AWQ983022:AXE983022 BGM983022:BHA983022 BQI983022:BQW983022 CAE983022:CAS983022 CKA983022:CKO983022 CTW983022:CUK983022 DDS983022:DEG983022 DNO983022:DOC983022 DXK983022:DXY983022 EHG983022:EHU983022 ERC983022:ERQ983022 FAY983022:FBM983022 FKU983022:FLI983022 FUQ983022:FVE983022 GEM983022:GFA983022 GOI983022:GOW983022 GYE983022:GYS983022 HIA983022:HIO983022 HRW983022:HSK983022 IBS983022:ICG983022 ILO983022:IMC983022 IVK983022:IVY983022 JFG983022:JFU983022 JPC983022:JPQ983022 JYY983022:JZM983022 KIU983022:KJI983022 KSQ983022:KTE983022 LCM983022:LDA983022 LMI983022:LMW983022 LWE983022:LWS983022 MGA983022:MGO983022 MPW983022:MQK983022 MZS983022:NAG983022 NJO983022:NKC983022 NTK983022:NTY983022 ODG983022:ODU983022 ONC983022:ONQ983022 OWY983022:OXM983022 PGU983022:PHI983022 PQQ983022:PRE983022 QAM983022:QBA983022 QKI983022:QKW983022 QUE983022:QUS983022 REA983022:REO983022 RNW983022:ROK983022 RXS983022:RYG983022 SHO983022:SIC983022 SRK983022:SRY983022 TBG983022:TBU983022 TLC983022:TLQ983022 TUY983022:TVM983022 UEU983022:UFI983022 UOQ983022:UPE983022 UYM983022:UZA983022 VII983022:VIW983022 VSE983022:VSS983022 WCA983022:WCO983022 WLW983022:WMK983022 WVS983022:WWG983022 R65519:V65519 JO65519:JS65519 TK65519:TO65519 ADG65519:ADK65519 ANC65519:ANG65519 AWY65519:AXC65519 BGU65519:BGY65519 BQQ65519:BQU65519 CAM65519:CAQ65519 CKI65519:CKM65519 CUE65519:CUI65519 DEA65519:DEE65519 DNW65519:DOA65519 DXS65519:DXW65519 EHO65519:EHS65519 ERK65519:ERO65519 FBG65519:FBK65519 FLC65519:FLG65519 FUY65519:FVC65519 GEU65519:GEY65519 GOQ65519:GOU65519 GYM65519:GYQ65519 HII65519:HIM65519 HSE65519:HSI65519 ICA65519:ICE65519 ILW65519:IMA65519 IVS65519:IVW65519 JFO65519:JFS65519 JPK65519:JPO65519 JZG65519:JZK65519 KJC65519:KJG65519 KSY65519:KTC65519 LCU65519:LCY65519 LMQ65519:LMU65519 LWM65519:LWQ65519 MGI65519:MGM65519 MQE65519:MQI65519 NAA65519:NAE65519 NJW65519:NKA65519 NTS65519:NTW65519 ODO65519:ODS65519 ONK65519:ONO65519 OXG65519:OXK65519 PHC65519:PHG65519 PQY65519:PRC65519 QAU65519:QAY65519 QKQ65519:QKU65519 QUM65519:QUQ65519 REI65519:REM65519 ROE65519:ROI65519 RYA65519:RYE65519 SHW65519:SIA65519 SRS65519:SRW65519 TBO65519:TBS65519 TLK65519:TLO65519 TVG65519:TVK65519 UFC65519:UFG65519 UOY65519:UPC65519 UYU65519:UYY65519 VIQ65519:VIU65519 VSM65519:VSQ65519 WCI65519:WCM65519 WME65519:WMI65519 WWA65519:WWE65519 R131055:V131055 JO131055:JS131055 TK131055:TO131055 ADG131055:ADK131055 ANC131055:ANG131055 AWY131055:AXC131055 BGU131055:BGY131055 BQQ131055:BQU131055 CAM131055:CAQ131055 CKI131055:CKM131055 CUE131055:CUI131055 DEA131055:DEE131055 DNW131055:DOA131055 DXS131055:DXW131055 EHO131055:EHS131055 ERK131055:ERO131055 FBG131055:FBK131055 FLC131055:FLG131055 FUY131055:FVC131055 GEU131055:GEY131055 GOQ131055:GOU131055 GYM131055:GYQ131055 HII131055:HIM131055 HSE131055:HSI131055 ICA131055:ICE131055 ILW131055:IMA131055 IVS131055:IVW131055 JFO131055:JFS131055 JPK131055:JPO131055 JZG131055:JZK131055 KJC131055:KJG131055 KSY131055:KTC131055 LCU131055:LCY131055 LMQ131055:LMU131055 LWM131055:LWQ131055 MGI131055:MGM131055 MQE131055:MQI131055 NAA131055:NAE131055 NJW131055:NKA131055 NTS131055:NTW131055 ODO131055:ODS131055 ONK131055:ONO131055 OXG131055:OXK131055 PHC131055:PHG131055 PQY131055:PRC131055 QAU131055:QAY131055 QKQ131055:QKU131055 QUM131055:QUQ131055 REI131055:REM131055 ROE131055:ROI131055 RYA131055:RYE131055 SHW131055:SIA131055 SRS131055:SRW131055 TBO131055:TBS131055 TLK131055:TLO131055 TVG131055:TVK131055 UFC131055:UFG131055 UOY131055:UPC131055 UYU131055:UYY131055 VIQ131055:VIU131055 VSM131055:VSQ131055 WCI131055:WCM131055 WME131055:WMI131055 WWA131055:WWE131055 R196591:V196591 JO196591:JS196591 TK196591:TO196591 ADG196591:ADK196591 ANC196591:ANG196591 AWY196591:AXC196591 BGU196591:BGY196591 BQQ196591:BQU196591 CAM196591:CAQ196591 CKI196591:CKM196591 CUE196591:CUI196591 DEA196591:DEE196591 DNW196591:DOA196591 DXS196591:DXW196591 EHO196591:EHS196591 ERK196591:ERO196591 FBG196591:FBK196591 FLC196591:FLG196591 FUY196591:FVC196591 GEU196591:GEY196591 GOQ196591:GOU196591 GYM196591:GYQ196591 HII196591:HIM196591 HSE196591:HSI196591 ICA196591:ICE196591 ILW196591:IMA196591 IVS196591:IVW196591 JFO196591:JFS196591 JPK196591:JPO196591 JZG196591:JZK196591 KJC196591:KJG196591 KSY196591:KTC196591 LCU196591:LCY196591 LMQ196591:LMU196591 LWM196591:LWQ196591 MGI196591:MGM196591 MQE196591:MQI196591 NAA196591:NAE196591 NJW196591:NKA196591 NTS196591:NTW196591 ODO196591:ODS196591 ONK196591:ONO196591 OXG196591:OXK196591 PHC196591:PHG196591 PQY196591:PRC196591 QAU196591:QAY196591 QKQ196591:QKU196591 QUM196591:QUQ196591 REI196591:REM196591 ROE196591:ROI196591 RYA196591:RYE196591 SHW196591:SIA196591 SRS196591:SRW196591 TBO196591:TBS196591 TLK196591:TLO196591 TVG196591:TVK196591 UFC196591:UFG196591 UOY196591:UPC196591 UYU196591:UYY196591 VIQ196591:VIU196591 VSM196591:VSQ196591 WCI196591:WCM196591 WME196591:WMI196591 WWA196591:WWE196591 R262127:V262127 JO262127:JS262127 TK262127:TO262127 ADG262127:ADK262127 ANC262127:ANG262127 AWY262127:AXC262127 BGU262127:BGY262127 BQQ262127:BQU262127 CAM262127:CAQ262127 CKI262127:CKM262127 CUE262127:CUI262127 DEA262127:DEE262127 DNW262127:DOA262127 DXS262127:DXW262127 EHO262127:EHS262127 ERK262127:ERO262127 FBG262127:FBK262127 FLC262127:FLG262127 FUY262127:FVC262127 GEU262127:GEY262127 GOQ262127:GOU262127 GYM262127:GYQ262127 HII262127:HIM262127 HSE262127:HSI262127 ICA262127:ICE262127 ILW262127:IMA262127 IVS262127:IVW262127 JFO262127:JFS262127 JPK262127:JPO262127 JZG262127:JZK262127 KJC262127:KJG262127 KSY262127:KTC262127 LCU262127:LCY262127 LMQ262127:LMU262127 LWM262127:LWQ262127 MGI262127:MGM262127 MQE262127:MQI262127 NAA262127:NAE262127 NJW262127:NKA262127 NTS262127:NTW262127 ODO262127:ODS262127 ONK262127:ONO262127 OXG262127:OXK262127 PHC262127:PHG262127 PQY262127:PRC262127 QAU262127:QAY262127 QKQ262127:QKU262127 QUM262127:QUQ262127 REI262127:REM262127 ROE262127:ROI262127 RYA262127:RYE262127 SHW262127:SIA262127 SRS262127:SRW262127 TBO262127:TBS262127 TLK262127:TLO262127 TVG262127:TVK262127 UFC262127:UFG262127 UOY262127:UPC262127 UYU262127:UYY262127 VIQ262127:VIU262127 VSM262127:VSQ262127 WCI262127:WCM262127 WME262127:WMI262127 WWA262127:WWE262127 R327663:V327663 JO327663:JS327663 TK327663:TO327663 ADG327663:ADK327663 ANC327663:ANG327663 AWY327663:AXC327663 BGU327663:BGY327663 BQQ327663:BQU327663 CAM327663:CAQ327663 CKI327663:CKM327663 CUE327663:CUI327663 DEA327663:DEE327663 DNW327663:DOA327663 DXS327663:DXW327663 EHO327663:EHS327663 ERK327663:ERO327663 FBG327663:FBK327663 FLC327663:FLG327663 FUY327663:FVC327663 GEU327663:GEY327663 GOQ327663:GOU327663 GYM327663:GYQ327663 HII327663:HIM327663 HSE327663:HSI327663 ICA327663:ICE327663 ILW327663:IMA327663 IVS327663:IVW327663 JFO327663:JFS327663 JPK327663:JPO327663 JZG327663:JZK327663 KJC327663:KJG327663 KSY327663:KTC327663 LCU327663:LCY327663 LMQ327663:LMU327663 LWM327663:LWQ327663 MGI327663:MGM327663 MQE327663:MQI327663 NAA327663:NAE327663 NJW327663:NKA327663 NTS327663:NTW327663 ODO327663:ODS327663 ONK327663:ONO327663 OXG327663:OXK327663 PHC327663:PHG327663 PQY327663:PRC327663 QAU327663:QAY327663 QKQ327663:QKU327663 QUM327663:QUQ327663 REI327663:REM327663 ROE327663:ROI327663 RYA327663:RYE327663 SHW327663:SIA327663 SRS327663:SRW327663 TBO327663:TBS327663 TLK327663:TLO327663 TVG327663:TVK327663 UFC327663:UFG327663 UOY327663:UPC327663 UYU327663:UYY327663 VIQ327663:VIU327663 VSM327663:VSQ327663 WCI327663:WCM327663 WME327663:WMI327663 WWA327663:WWE327663 R393199:V393199 JO393199:JS393199 TK393199:TO393199 ADG393199:ADK393199 ANC393199:ANG393199 AWY393199:AXC393199 BGU393199:BGY393199 BQQ393199:BQU393199 CAM393199:CAQ393199 CKI393199:CKM393199 CUE393199:CUI393199 DEA393199:DEE393199 DNW393199:DOA393199 DXS393199:DXW393199 EHO393199:EHS393199 ERK393199:ERO393199 FBG393199:FBK393199 FLC393199:FLG393199 FUY393199:FVC393199 GEU393199:GEY393199 GOQ393199:GOU393199 GYM393199:GYQ393199 HII393199:HIM393199 HSE393199:HSI393199 ICA393199:ICE393199 ILW393199:IMA393199 IVS393199:IVW393199 JFO393199:JFS393199 JPK393199:JPO393199 JZG393199:JZK393199 KJC393199:KJG393199 KSY393199:KTC393199 LCU393199:LCY393199 LMQ393199:LMU393199 LWM393199:LWQ393199 MGI393199:MGM393199 MQE393199:MQI393199 NAA393199:NAE393199 NJW393199:NKA393199 NTS393199:NTW393199 ODO393199:ODS393199 ONK393199:ONO393199 OXG393199:OXK393199 PHC393199:PHG393199 PQY393199:PRC393199 QAU393199:QAY393199 QKQ393199:QKU393199 QUM393199:QUQ393199 REI393199:REM393199 ROE393199:ROI393199 RYA393199:RYE393199 SHW393199:SIA393199 SRS393199:SRW393199 TBO393199:TBS393199 TLK393199:TLO393199 TVG393199:TVK393199 UFC393199:UFG393199 UOY393199:UPC393199 UYU393199:UYY393199 VIQ393199:VIU393199 VSM393199:VSQ393199 WCI393199:WCM393199 WME393199:WMI393199 WWA393199:WWE393199 R458735:V458735 JO458735:JS458735 TK458735:TO458735 ADG458735:ADK458735 ANC458735:ANG458735 AWY458735:AXC458735 BGU458735:BGY458735 BQQ458735:BQU458735 CAM458735:CAQ458735 CKI458735:CKM458735 CUE458735:CUI458735 DEA458735:DEE458735 DNW458735:DOA458735 DXS458735:DXW458735 EHO458735:EHS458735 ERK458735:ERO458735 FBG458735:FBK458735 FLC458735:FLG458735 FUY458735:FVC458735 GEU458735:GEY458735 GOQ458735:GOU458735 GYM458735:GYQ458735 HII458735:HIM458735 HSE458735:HSI458735 ICA458735:ICE458735 ILW458735:IMA458735 IVS458735:IVW458735 JFO458735:JFS458735 JPK458735:JPO458735 JZG458735:JZK458735 KJC458735:KJG458735 KSY458735:KTC458735 LCU458735:LCY458735 LMQ458735:LMU458735 LWM458735:LWQ458735 MGI458735:MGM458735 MQE458735:MQI458735 NAA458735:NAE458735 NJW458735:NKA458735 NTS458735:NTW458735 ODO458735:ODS458735 ONK458735:ONO458735 OXG458735:OXK458735 PHC458735:PHG458735 PQY458735:PRC458735 QAU458735:QAY458735 QKQ458735:QKU458735 QUM458735:QUQ458735 REI458735:REM458735 ROE458735:ROI458735 RYA458735:RYE458735 SHW458735:SIA458735 SRS458735:SRW458735 TBO458735:TBS458735 TLK458735:TLO458735 TVG458735:TVK458735 UFC458735:UFG458735 UOY458735:UPC458735 UYU458735:UYY458735 VIQ458735:VIU458735 VSM458735:VSQ458735 WCI458735:WCM458735 WME458735:WMI458735 WWA458735:WWE458735 R524271:V524271 JO524271:JS524271 TK524271:TO524271 ADG524271:ADK524271 ANC524271:ANG524271 AWY524271:AXC524271 BGU524271:BGY524271 BQQ524271:BQU524271 CAM524271:CAQ524271 CKI524271:CKM524271 CUE524271:CUI524271 DEA524271:DEE524271 DNW524271:DOA524271 DXS524271:DXW524271 EHO524271:EHS524271 ERK524271:ERO524271 FBG524271:FBK524271 FLC524271:FLG524271 FUY524271:FVC524271 GEU524271:GEY524271 GOQ524271:GOU524271 GYM524271:GYQ524271 HII524271:HIM524271 HSE524271:HSI524271 ICA524271:ICE524271 ILW524271:IMA524271 IVS524271:IVW524271 JFO524271:JFS524271 JPK524271:JPO524271 JZG524271:JZK524271 KJC524271:KJG524271 KSY524271:KTC524271 LCU524271:LCY524271 LMQ524271:LMU524271 LWM524271:LWQ524271 MGI524271:MGM524271 MQE524271:MQI524271 NAA524271:NAE524271 NJW524271:NKA524271 NTS524271:NTW524271 ODO524271:ODS524271 ONK524271:ONO524271 OXG524271:OXK524271 PHC524271:PHG524271 PQY524271:PRC524271 QAU524271:QAY524271 QKQ524271:QKU524271 QUM524271:QUQ524271 REI524271:REM524271 ROE524271:ROI524271 RYA524271:RYE524271 SHW524271:SIA524271 SRS524271:SRW524271 TBO524271:TBS524271 TLK524271:TLO524271 TVG524271:TVK524271 UFC524271:UFG524271 UOY524271:UPC524271 UYU524271:UYY524271 VIQ524271:VIU524271 VSM524271:VSQ524271 WCI524271:WCM524271 WME524271:WMI524271 WWA524271:WWE524271 R589807:V589807 JO589807:JS589807 TK589807:TO589807 ADG589807:ADK589807 ANC589807:ANG589807 AWY589807:AXC589807 BGU589807:BGY589807 BQQ589807:BQU589807 CAM589807:CAQ589807 CKI589807:CKM589807 CUE589807:CUI589807 DEA589807:DEE589807 DNW589807:DOA589807 DXS589807:DXW589807 EHO589807:EHS589807 ERK589807:ERO589807 FBG589807:FBK589807 FLC589807:FLG589807 FUY589807:FVC589807 GEU589807:GEY589807 GOQ589807:GOU589807 GYM589807:GYQ589807 HII589807:HIM589807 HSE589807:HSI589807 ICA589807:ICE589807 ILW589807:IMA589807 IVS589807:IVW589807 JFO589807:JFS589807 JPK589807:JPO589807 JZG589807:JZK589807 KJC589807:KJG589807 KSY589807:KTC589807 LCU589807:LCY589807 LMQ589807:LMU589807 LWM589807:LWQ589807 MGI589807:MGM589807 MQE589807:MQI589807 NAA589807:NAE589807 NJW589807:NKA589807 NTS589807:NTW589807 ODO589807:ODS589807 ONK589807:ONO589807 OXG589807:OXK589807 PHC589807:PHG589807 PQY589807:PRC589807 QAU589807:QAY589807 QKQ589807:QKU589807 QUM589807:QUQ589807 REI589807:REM589807 ROE589807:ROI589807 RYA589807:RYE589807 SHW589807:SIA589807 SRS589807:SRW589807 TBO589807:TBS589807 TLK589807:TLO589807 TVG589807:TVK589807 UFC589807:UFG589807 UOY589807:UPC589807 UYU589807:UYY589807 VIQ589807:VIU589807 VSM589807:VSQ589807 WCI589807:WCM589807 WME589807:WMI589807 WWA589807:WWE589807 R655343:V655343 JO655343:JS655343 TK655343:TO655343 ADG655343:ADK655343 ANC655343:ANG655343 AWY655343:AXC655343 BGU655343:BGY655343 BQQ655343:BQU655343 CAM655343:CAQ655343 CKI655343:CKM655343 CUE655343:CUI655343 DEA655343:DEE655343 DNW655343:DOA655343 DXS655343:DXW655343 EHO655343:EHS655343 ERK655343:ERO655343 FBG655343:FBK655343 FLC655343:FLG655343 FUY655343:FVC655343 GEU655343:GEY655343 GOQ655343:GOU655343 GYM655343:GYQ655343 HII655343:HIM655343 HSE655343:HSI655343 ICA655343:ICE655343 ILW655343:IMA655343 IVS655343:IVW655343 JFO655343:JFS655343 JPK655343:JPO655343 JZG655343:JZK655343 KJC655343:KJG655343 KSY655343:KTC655343 LCU655343:LCY655343 LMQ655343:LMU655343 LWM655343:LWQ655343 MGI655343:MGM655343 MQE655343:MQI655343 NAA655343:NAE655343 NJW655343:NKA655343 NTS655343:NTW655343 ODO655343:ODS655343 ONK655343:ONO655343 OXG655343:OXK655343 PHC655343:PHG655343 PQY655343:PRC655343 QAU655343:QAY655343 QKQ655343:QKU655343 QUM655343:QUQ655343 REI655343:REM655343 ROE655343:ROI655343 RYA655343:RYE655343 SHW655343:SIA655343 SRS655343:SRW655343 TBO655343:TBS655343 TLK655343:TLO655343 TVG655343:TVK655343 UFC655343:UFG655343 UOY655343:UPC655343 UYU655343:UYY655343 VIQ655343:VIU655343 VSM655343:VSQ655343 WCI655343:WCM655343 WME655343:WMI655343 WWA655343:WWE655343 R720879:V720879 JO720879:JS720879 TK720879:TO720879 ADG720879:ADK720879 ANC720879:ANG720879 AWY720879:AXC720879 BGU720879:BGY720879 BQQ720879:BQU720879 CAM720879:CAQ720879 CKI720879:CKM720879 CUE720879:CUI720879 DEA720879:DEE720879 DNW720879:DOA720879 DXS720879:DXW720879 EHO720879:EHS720879 ERK720879:ERO720879 FBG720879:FBK720879 FLC720879:FLG720879 FUY720879:FVC720879 GEU720879:GEY720879 GOQ720879:GOU720879 GYM720879:GYQ720879 HII720879:HIM720879 HSE720879:HSI720879 ICA720879:ICE720879 ILW720879:IMA720879 IVS720879:IVW720879 JFO720879:JFS720879 JPK720879:JPO720879 JZG720879:JZK720879 KJC720879:KJG720879 KSY720879:KTC720879 LCU720879:LCY720879 LMQ720879:LMU720879 LWM720879:LWQ720879 MGI720879:MGM720879 MQE720879:MQI720879 NAA720879:NAE720879 NJW720879:NKA720879 NTS720879:NTW720879 ODO720879:ODS720879 ONK720879:ONO720879 OXG720879:OXK720879 PHC720879:PHG720879 PQY720879:PRC720879 QAU720879:QAY720879 QKQ720879:QKU720879 QUM720879:QUQ720879 REI720879:REM720879 ROE720879:ROI720879 RYA720879:RYE720879 SHW720879:SIA720879 SRS720879:SRW720879 TBO720879:TBS720879 TLK720879:TLO720879 TVG720879:TVK720879 UFC720879:UFG720879 UOY720879:UPC720879 UYU720879:UYY720879 VIQ720879:VIU720879 VSM720879:VSQ720879 WCI720879:WCM720879 WME720879:WMI720879 WWA720879:WWE720879 R786415:V786415 JO786415:JS786415 TK786415:TO786415 ADG786415:ADK786415 ANC786415:ANG786415 AWY786415:AXC786415 BGU786415:BGY786415 BQQ786415:BQU786415 CAM786415:CAQ786415 CKI786415:CKM786415 CUE786415:CUI786415 DEA786415:DEE786415 DNW786415:DOA786415 DXS786415:DXW786415 EHO786415:EHS786415 ERK786415:ERO786415 FBG786415:FBK786415 FLC786415:FLG786415 FUY786415:FVC786415 GEU786415:GEY786415 GOQ786415:GOU786415 GYM786415:GYQ786415 HII786415:HIM786415 HSE786415:HSI786415 ICA786415:ICE786415 ILW786415:IMA786415 IVS786415:IVW786415 JFO786415:JFS786415 JPK786415:JPO786415 JZG786415:JZK786415 KJC786415:KJG786415 KSY786415:KTC786415 LCU786415:LCY786415 LMQ786415:LMU786415 LWM786415:LWQ786415 MGI786415:MGM786415 MQE786415:MQI786415 NAA786415:NAE786415 NJW786415:NKA786415 NTS786415:NTW786415 ODO786415:ODS786415 ONK786415:ONO786415 OXG786415:OXK786415 PHC786415:PHG786415 PQY786415:PRC786415 QAU786415:QAY786415 QKQ786415:QKU786415 QUM786415:QUQ786415 REI786415:REM786415 ROE786415:ROI786415 RYA786415:RYE786415 SHW786415:SIA786415 SRS786415:SRW786415 TBO786415:TBS786415 TLK786415:TLO786415 TVG786415:TVK786415 UFC786415:UFG786415 UOY786415:UPC786415 UYU786415:UYY786415 VIQ786415:VIU786415 VSM786415:VSQ786415 WCI786415:WCM786415 WME786415:WMI786415 WWA786415:WWE786415 R851951:V851951 JO851951:JS851951 TK851951:TO851951 ADG851951:ADK851951 ANC851951:ANG851951 AWY851951:AXC851951 BGU851951:BGY851951 BQQ851951:BQU851951 CAM851951:CAQ851951 CKI851951:CKM851951 CUE851951:CUI851951 DEA851951:DEE851951 DNW851951:DOA851951 DXS851951:DXW851951 EHO851951:EHS851951 ERK851951:ERO851951 FBG851951:FBK851951 FLC851951:FLG851951 FUY851951:FVC851951 GEU851951:GEY851951 GOQ851951:GOU851951 GYM851951:GYQ851951 HII851951:HIM851951 HSE851951:HSI851951 ICA851951:ICE851951 ILW851951:IMA851951 IVS851951:IVW851951 JFO851951:JFS851951 JPK851951:JPO851951 JZG851951:JZK851951 KJC851951:KJG851951 KSY851951:KTC851951 LCU851951:LCY851951 LMQ851951:LMU851951 LWM851951:LWQ851951 MGI851951:MGM851951 MQE851951:MQI851951 NAA851951:NAE851951 NJW851951:NKA851951 NTS851951:NTW851951 ODO851951:ODS851951 ONK851951:ONO851951 OXG851951:OXK851951 PHC851951:PHG851951 PQY851951:PRC851951 QAU851951:QAY851951 QKQ851951:QKU851951 QUM851951:QUQ851951 REI851951:REM851951 ROE851951:ROI851951 RYA851951:RYE851951 SHW851951:SIA851951 SRS851951:SRW851951 TBO851951:TBS851951 TLK851951:TLO851951 TVG851951:TVK851951 UFC851951:UFG851951 UOY851951:UPC851951 UYU851951:UYY851951 VIQ851951:VIU851951 VSM851951:VSQ851951 WCI851951:WCM851951 WME851951:WMI851951 WWA851951:WWE851951 R917487:V917487 JO917487:JS917487 TK917487:TO917487 ADG917487:ADK917487 ANC917487:ANG917487 AWY917487:AXC917487 BGU917487:BGY917487 BQQ917487:BQU917487 CAM917487:CAQ917487 CKI917487:CKM917487 CUE917487:CUI917487 DEA917487:DEE917487 DNW917487:DOA917487 DXS917487:DXW917487 EHO917487:EHS917487 ERK917487:ERO917487 FBG917487:FBK917487 FLC917487:FLG917487 FUY917487:FVC917487 GEU917487:GEY917487 GOQ917487:GOU917487 GYM917487:GYQ917487 HII917487:HIM917487 HSE917487:HSI917487 ICA917487:ICE917487 ILW917487:IMA917487 IVS917487:IVW917487 JFO917487:JFS917487 JPK917487:JPO917487 JZG917487:JZK917487 KJC917487:KJG917487 KSY917487:KTC917487 LCU917487:LCY917487 LMQ917487:LMU917487 LWM917487:LWQ917487 MGI917487:MGM917487 MQE917487:MQI917487 NAA917487:NAE917487 NJW917487:NKA917487 NTS917487:NTW917487 ODO917487:ODS917487 ONK917487:ONO917487 OXG917487:OXK917487 PHC917487:PHG917487 PQY917487:PRC917487 QAU917487:QAY917487 QKQ917487:QKU917487 QUM917487:QUQ917487 REI917487:REM917487 ROE917487:ROI917487 RYA917487:RYE917487 SHW917487:SIA917487 SRS917487:SRW917487 TBO917487:TBS917487 TLK917487:TLO917487 TVG917487:TVK917487 UFC917487:UFG917487 UOY917487:UPC917487 UYU917487:UYY917487 VIQ917487:VIU917487 VSM917487:VSQ917487 WCI917487:WCM917487 WME917487:WMI917487 WWA917487:WWE917487 R983023:V983023 JO983023:JS983023 TK983023:TO983023 ADG983023:ADK983023 ANC983023:ANG983023 AWY983023:AXC983023 BGU983023:BGY983023 BQQ983023:BQU983023 CAM983023:CAQ983023 CKI983023:CKM983023 CUE983023:CUI983023 DEA983023:DEE983023 DNW983023:DOA983023 DXS983023:DXW983023 EHO983023:EHS983023 ERK983023:ERO983023 FBG983023:FBK983023 FLC983023:FLG983023 FUY983023:FVC983023 GEU983023:GEY983023 GOQ983023:GOU983023 GYM983023:GYQ983023 HII983023:HIM983023 HSE983023:HSI983023 ICA983023:ICE983023 ILW983023:IMA983023 IVS983023:IVW983023 JFO983023:JFS983023 JPK983023:JPO983023 JZG983023:JZK983023 KJC983023:KJG983023 KSY983023:KTC983023 LCU983023:LCY983023 LMQ983023:LMU983023 LWM983023:LWQ983023 MGI983023:MGM983023 MQE983023:MQI983023 NAA983023:NAE983023 NJW983023:NKA983023 NTS983023:NTW983023 ODO983023:ODS983023 ONK983023:ONO983023 OXG983023:OXK983023 PHC983023:PHG983023 PQY983023:PRC983023 QAU983023:QAY983023 QKQ983023:QKU983023 QUM983023:QUQ983023 REI983023:REM983023 ROE983023:ROI983023 RYA983023:RYE983023 SHW983023:SIA983023 SRS983023:SRW983023 TBO983023:TBS983023 TLK983023:TLO983023 TVG983023:TVK983023 UFC983023:UFG983023 UOY983023:UPC983023 UYU983023:UYY983023 VIQ983023:VIU983023 VSM983023:VSQ983023 WCI983023:WCM983023 WME983023:WMI983023 WWA983023:WWE983023" xr:uid="{00000000-0002-0000-0000-000000000000}">
      <formula1>15</formula1>
    </dataValidation>
    <dataValidation type="textLength" imeMode="hiragana" allowBlank="1" showInputMessage="1" showErrorMessage="1" sqref="B65522:AW65522 IY65522:KS65522 SU65522:UO65522 ACQ65522:AEK65522 AMM65522:AOG65522 AWI65522:AYC65522 BGE65522:BHY65522 BQA65522:BRU65522 BZW65522:CBQ65522 CJS65522:CLM65522 CTO65522:CVI65522 DDK65522:DFE65522 DNG65522:DPA65522 DXC65522:DYW65522 EGY65522:EIS65522 EQU65522:ESO65522 FAQ65522:FCK65522 FKM65522:FMG65522 FUI65522:FWC65522 GEE65522:GFY65522 GOA65522:GPU65522 GXW65522:GZQ65522 HHS65522:HJM65522 HRO65522:HTI65522 IBK65522:IDE65522 ILG65522:INA65522 IVC65522:IWW65522 JEY65522:JGS65522 JOU65522:JQO65522 JYQ65522:KAK65522 KIM65522:KKG65522 KSI65522:KUC65522 LCE65522:LDY65522 LMA65522:LNU65522 LVW65522:LXQ65522 MFS65522:MHM65522 MPO65522:MRI65522 MZK65522:NBE65522 NJG65522:NLA65522 NTC65522:NUW65522 OCY65522:OES65522 OMU65522:OOO65522 OWQ65522:OYK65522 PGM65522:PIG65522 PQI65522:PSC65522 QAE65522:QBY65522 QKA65522:QLU65522 QTW65522:QVQ65522 RDS65522:RFM65522 RNO65522:RPI65522 RXK65522:RZE65522 SHG65522:SJA65522 SRC65522:SSW65522 TAY65522:TCS65522 TKU65522:TMO65522 TUQ65522:TWK65522 UEM65522:UGG65522 UOI65522:UQC65522 UYE65522:UZY65522 VIA65522:VJU65522 VRW65522:VTQ65522 WBS65522:WDM65522 WLO65522:WNI65522 WVK65522:WXE65522 B131058:AW131058 IY131058:KS131058 SU131058:UO131058 ACQ131058:AEK131058 AMM131058:AOG131058 AWI131058:AYC131058 BGE131058:BHY131058 BQA131058:BRU131058 BZW131058:CBQ131058 CJS131058:CLM131058 CTO131058:CVI131058 DDK131058:DFE131058 DNG131058:DPA131058 DXC131058:DYW131058 EGY131058:EIS131058 EQU131058:ESO131058 FAQ131058:FCK131058 FKM131058:FMG131058 FUI131058:FWC131058 GEE131058:GFY131058 GOA131058:GPU131058 GXW131058:GZQ131058 HHS131058:HJM131058 HRO131058:HTI131058 IBK131058:IDE131058 ILG131058:INA131058 IVC131058:IWW131058 JEY131058:JGS131058 JOU131058:JQO131058 JYQ131058:KAK131058 KIM131058:KKG131058 KSI131058:KUC131058 LCE131058:LDY131058 LMA131058:LNU131058 LVW131058:LXQ131058 MFS131058:MHM131058 MPO131058:MRI131058 MZK131058:NBE131058 NJG131058:NLA131058 NTC131058:NUW131058 OCY131058:OES131058 OMU131058:OOO131058 OWQ131058:OYK131058 PGM131058:PIG131058 PQI131058:PSC131058 QAE131058:QBY131058 QKA131058:QLU131058 QTW131058:QVQ131058 RDS131058:RFM131058 RNO131058:RPI131058 RXK131058:RZE131058 SHG131058:SJA131058 SRC131058:SSW131058 TAY131058:TCS131058 TKU131058:TMO131058 TUQ131058:TWK131058 UEM131058:UGG131058 UOI131058:UQC131058 UYE131058:UZY131058 VIA131058:VJU131058 VRW131058:VTQ131058 WBS131058:WDM131058 WLO131058:WNI131058 WVK131058:WXE131058 B196594:AW196594 IY196594:KS196594 SU196594:UO196594 ACQ196594:AEK196594 AMM196594:AOG196594 AWI196594:AYC196594 BGE196594:BHY196594 BQA196594:BRU196594 BZW196594:CBQ196594 CJS196594:CLM196594 CTO196594:CVI196594 DDK196594:DFE196594 DNG196594:DPA196594 DXC196594:DYW196594 EGY196594:EIS196594 EQU196594:ESO196594 FAQ196594:FCK196594 FKM196594:FMG196594 FUI196594:FWC196594 GEE196594:GFY196594 GOA196594:GPU196594 GXW196594:GZQ196594 HHS196594:HJM196594 HRO196594:HTI196594 IBK196594:IDE196594 ILG196594:INA196594 IVC196594:IWW196594 JEY196594:JGS196594 JOU196594:JQO196594 JYQ196594:KAK196594 KIM196594:KKG196594 KSI196594:KUC196594 LCE196594:LDY196594 LMA196594:LNU196594 LVW196594:LXQ196594 MFS196594:MHM196594 MPO196594:MRI196594 MZK196594:NBE196594 NJG196594:NLA196594 NTC196594:NUW196594 OCY196594:OES196594 OMU196594:OOO196594 OWQ196594:OYK196594 PGM196594:PIG196594 PQI196594:PSC196594 QAE196594:QBY196594 QKA196594:QLU196594 QTW196594:QVQ196594 RDS196594:RFM196594 RNO196594:RPI196594 RXK196594:RZE196594 SHG196594:SJA196594 SRC196594:SSW196594 TAY196594:TCS196594 TKU196594:TMO196594 TUQ196594:TWK196594 UEM196594:UGG196594 UOI196594:UQC196594 UYE196594:UZY196594 VIA196594:VJU196594 VRW196594:VTQ196594 WBS196594:WDM196594 WLO196594:WNI196594 WVK196594:WXE196594 B262130:AW262130 IY262130:KS262130 SU262130:UO262130 ACQ262130:AEK262130 AMM262130:AOG262130 AWI262130:AYC262130 BGE262130:BHY262130 BQA262130:BRU262130 BZW262130:CBQ262130 CJS262130:CLM262130 CTO262130:CVI262130 DDK262130:DFE262130 DNG262130:DPA262130 DXC262130:DYW262130 EGY262130:EIS262130 EQU262130:ESO262130 FAQ262130:FCK262130 FKM262130:FMG262130 FUI262130:FWC262130 GEE262130:GFY262130 GOA262130:GPU262130 GXW262130:GZQ262130 HHS262130:HJM262130 HRO262130:HTI262130 IBK262130:IDE262130 ILG262130:INA262130 IVC262130:IWW262130 JEY262130:JGS262130 JOU262130:JQO262130 JYQ262130:KAK262130 KIM262130:KKG262130 KSI262130:KUC262130 LCE262130:LDY262130 LMA262130:LNU262130 LVW262130:LXQ262130 MFS262130:MHM262130 MPO262130:MRI262130 MZK262130:NBE262130 NJG262130:NLA262130 NTC262130:NUW262130 OCY262130:OES262130 OMU262130:OOO262130 OWQ262130:OYK262130 PGM262130:PIG262130 PQI262130:PSC262130 QAE262130:QBY262130 QKA262130:QLU262130 QTW262130:QVQ262130 RDS262130:RFM262130 RNO262130:RPI262130 RXK262130:RZE262130 SHG262130:SJA262130 SRC262130:SSW262130 TAY262130:TCS262130 TKU262130:TMO262130 TUQ262130:TWK262130 UEM262130:UGG262130 UOI262130:UQC262130 UYE262130:UZY262130 VIA262130:VJU262130 VRW262130:VTQ262130 WBS262130:WDM262130 WLO262130:WNI262130 WVK262130:WXE262130 B327666:AW327666 IY327666:KS327666 SU327666:UO327666 ACQ327666:AEK327666 AMM327666:AOG327666 AWI327666:AYC327666 BGE327666:BHY327666 BQA327666:BRU327666 BZW327666:CBQ327666 CJS327666:CLM327666 CTO327666:CVI327666 DDK327666:DFE327666 DNG327666:DPA327666 DXC327666:DYW327666 EGY327666:EIS327666 EQU327666:ESO327666 FAQ327666:FCK327666 FKM327666:FMG327666 FUI327666:FWC327666 GEE327666:GFY327666 GOA327666:GPU327666 GXW327666:GZQ327666 HHS327666:HJM327666 HRO327666:HTI327666 IBK327666:IDE327666 ILG327666:INA327666 IVC327666:IWW327666 JEY327666:JGS327666 JOU327666:JQO327666 JYQ327666:KAK327666 KIM327666:KKG327666 KSI327666:KUC327666 LCE327666:LDY327666 LMA327666:LNU327666 LVW327666:LXQ327666 MFS327666:MHM327666 MPO327666:MRI327666 MZK327666:NBE327666 NJG327666:NLA327666 NTC327666:NUW327666 OCY327666:OES327666 OMU327666:OOO327666 OWQ327666:OYK327666 PGM327666:PIG327666 PQI327666:PSC327666 QAE327666:QBY327666 QKA327666:QLU327666 QTW327666:QVQ327666 RDS327666:RFM327666 RNO327666:RPI327666 RXK327666:RZE327666 SHG327666:SJA327666 SRC327666:SSW327666 TAY327666:TCS327666 TKU327666:TMO327666 TUQ327666:TWK327666 UEM327666:UGG327666 UOI327666:UQC327666 UYE327666:UZY327666 VIA327666:VJU327666 VRW327666:VTQ327666 WBS327666:WDM327666 WLO327666:WNI327666 WVK327666:WXE327666 B393202:AW393202 IY393202:KS393202 SU393202:UO393202 ACQ393202:AEK393202 AMM393202:AOG393202 AWI393202:AYC393202 BGE393202:BHY393202 BQA393202:BRU393202 BZW393202:CBQ393202 CJS393202:CLM393202 CTO393202:CVI393202 DDK393202:DFE393202 DNG393202:DPA393202 DXC393202:DYW393202 EGY393202:EIS393202 EQU393202:ESO393202 FAQ393202:FCK393202 FKM393202:FMG393202 FUI393202:FWC393202 GEE393202:GFY393202 GOA393202:GPU393202 GXW393202:GZQ393202 HHS393202:HJM393202 HRO393202:HTI393202 IBK393202:IDE393202 ILG393202:INA393202 IVC393202:IWW393202 JEY393202:JGS393202 JOU393202:JQO393202 JYQ393202:KAK393202 KIM393202:KKG393202 KSI393202:KUC393202 LCE393202:LDY393202 LMA393202:LNU393202 LVW393202:LXQ393202 MFS393202:MHM393202 MPO393202:MRI393202 MZK393202:NBE393202 NJG393202:NLA393202 NTC393202:NUW393202 OCY393202:OES393202 OMU393202:OOO393202 OWQ393202:OYK393202 PGM393202:PIG393202 PQI393202:PSC393202 QAE393202:QBY393202 QKA393202:QLU393202 QTW393202:QVQ393202 RDS393202:RFM393202 RNO393202:RPI393202 RXK393202:RZE393202 SHG393202:SJA393202 SRC393202:SSW393202 TAY393202:TCS393202 TKU393202:TMO393202 TUQ393202:TWK393202 UEM393202:UGG393202 UOI393202:UQC393202 UYE393202:UZY393202 VIA393202:VJU393202 VRW393202:VTQ393202 WBS393202:WDM393202 WLO393202:WNI393202 WVK393202:WXE393202 B458738:AW458738 IY458738:KS458738 SU458738:UO458738 ACQ458738:AEK458738 AMM458738:AOG458738 AWI458738:AYC458738 BGE458738:BHY458738 BQA458738:BRU458738 BZW458738:CBQ458738 CJS458738:CLM458738 CTO458738:CVI458738 DDK458738:DFE458738 DNG458738:DPA458738 DXC458738:DYW458738 EGY458738:EIS458738 EQU458738:ESO458738 FAQ458738:FCK458738 FKM458738:FMG458738 FUI458738:FWC458738 GEE458738:GFY458738 GOA458738:GPU458738 GXW458738:GZQ458738 HHS458738:HJM458738 HRO458738:HTI458738 IBK458738:IDE458738 ILG458738:INA458738 IVC458738:IWW458738 JEY458738:JGS458738 JOU458738:JQO458738 JYQ458738:KAK458738 KIM458738:KKG458738 KSI458738:KUC458738 LCE458738:LDY458738 LMA458738:LNU458738 LVW458738:LXQ458738 MFS458738:MHM458738 MPO458738:MRI458738 MZK458738:NBE458738 NJG458738:NLA458738 NTC458738:NUW458738 OCY458738:OES458738 OMU458738:OOO458738 OWQ458738:OYK458738 PGM458738:PIG458738 PQI458738:PSC458738 QAE458738:QBY458738 QKA458738:QLU458738 QTW458738:QVQ458738 RDS458738:RFM458738 RNO458738:RPI458738 RXK458738:RZE458738 SHG458738:SJA458738 SRC458738:SSW458738 TAY458738:TCS458738 TKU458738:TMO458738 TUQ458738:TWK458738 UEM458738:UGG458738 UOI458738:UQC458738 UYE458738:UZY458738 VIA458738:VJU458738 VRW458738:VTQ458738 WBS458738:WDM458738 WLO458738:WNI458738 WVK458738:WXE458738 B524274:AW524274 IY524274:KS524274 SU524274:UO524274 ACQ524274:AEK524274 AMM524274:AOG524274 AWI524274:AYC524274 BGE524274:BHY524274 BQA524274:BRU524274 BZW524274:CBQ524274 CJS524274:CLM524274 CTO524274:CVI524274 DDK524274:DFE524274 DNG524274:DPA524274 DXC524274:DYW524274 EGY524274:EIS524274 EQU524274:ESO524274 FAQ524274:FCK524274 FKM524274:FMG524274 FUI524274:FWC524274 GEE524274:GFY524274 GOA524274:GPU524274 GXW524274:GZQ524274 HHS524274:HJM524274 HRO524274:HTI524274 IBK524274:IDE524274 ILG524274:INA524274 IVC524274:IWW524274 JEY524274:JGS524274 JOU524274:JQO524274 JYQ524274:KAK524274 KIM524274:KKG524274 KSI524274:KUC524274 LCE524274:LDY524274 LMA524274:LNU524274 LVW524274:LXQ524274 MFS524274:MHM524274 MPO524274:MRI524274 MZK524274:NBE524274 NJG524274:NLA524274 NTC524274:NUW524274 OCY524274:OES524274 OMU524274:OOO524274 OWQ524274:OYK524274 PGM524274:PIG524274 PQI524274:PSC524274 QAE524274:QBY524274 QKA524274:QLU524274 QTW524274:QVQ524274 RDS524274:RFM524274 RNO524274:RPI524274 RXK524274:RZE524274 SHG524274:SJA524274 SRC524274:SSW524274 TAY524274:TCS524274 TKU524274:TMO524274 TUQ524274:TWK524274 UEM524274:UGG524274 UOI524274:UQC524274 UYE524274:UZY524274 VIA524274:VJU524274 VRW524274:VTQ524274 WBS524274:WDM524274 WLO524274:WNI524274 WVK524274:WXE524274 B589810:AW589810 IY589810:KS589810 SU589810:UO589810 ACQ589810:AEK589810 AMM589810:AOG589810 AWI589810:AYC589810 BGE589810:BHY589810 BQA589810:BRU589810 BZW589810:CBQ589810 CJS589810:CLM589810 CTO589810:CVI589810 DDK589810:DFE589810 DNG589810:DPA589810 DXC589810:DYW589810 EGY589810:EIS589810 EQU589810:ESO589810 FAQ589810:FCK589810 FKM589810:FMG589810 FUI589810:FWC589810 GEE589810:GFY589810 GOA589810:GPU589810 GXW589810:GZQ589810 HHS589810:HJM589810 HRO589810:HTI589810 IBK589810:IDE589810 ILG589810:INA589810 IVC589810:IWW589810 JEY589810:JGS589810 JOU589810:JQO589810 JYQ589810:KAK589810 KIM589810:KKG589810 KSI589810:KUC589810 LCE589810:LDY589810 LMA589810:LNU589810 LVW589810:LXQ589810 MFS589810:MHM589810 MPO589810:MRI589810 MZK589810:NBE589810 NJG589810:NLA589810 NTC589810:NUW589810 OCY589810:OES589810 OMU589810:OOO589810 OWQ589810:OYK589810 PGM589810:PIG589810 PQI589810:PSC589810 QAE589810:QBY589810 QKA589810:QLU589810 QTW589810:QVQ589810 RDS589810:RFM589810 RNO589810:RPI589810 RXK589810:RZE589810 SHG589810:SJA589810 SRC589810:SSW589810 TAY589810:TCS589810 TKU589810:TMO589810 TUQ589810:TWK589810 UEM589810:UGG589810 UOI589810:UQC589810 UYE589810:UZY589810 VIA589810:VJU589810 VRW589810:VTQ589810 WBS589810:WDM589810 WLO589810:WNI589810 WVK589810:WXE589810 B655346:AW655346 IY655346:KS655346 SU655346:UO655346 ACQ655346:AEK655346 AMM655346:AOG655346 AWI655346:AYC655346 BGE655346:BHY655346 BQA655346:BRU655346 BZW655346:CBQ655346 CJS655346:CLM655346 CTO655346:CVI655346 DDK655346:DFE655346 DNG655346:DPA655346 DXC655346:DYW655346 EGY655346:EIS655346 EQU655346:ESO655346 FAQ655346:FCK655346 FKM655346:FMG655346 FUI655346:FWC655346 GEE655346:GFY655346 GOA655346:GPU655346 GXW655346:GZQ655346 HHS655346:HJM655346 HRO655346:HTI655346 IBK655346:IDE655346 ILG655346:INA655346 IVC655346:IWW655346 JEY655346:JGS655346 JOU655346:JQO655346 JYQ655346:KAK655346 KIM655346:KKG655346 KSI655346:KUC655346 LCE655346:LDY655346 LMA655346:LNU655346 LVW655346:LXQ655346 MFS655346:MHM655346 MPO655346:MRI655346 MZK655346:NBE655346 NJG655346:NLA655346 NTC655346:NUW655346 OCY655346:OES655346 OMU655346:OOO655346 OWQ655346:OYK655346 PGM655346:PIG655346 PQI655346:PSC655346 QAE655346:QBY655346 QKA655346:QLU655346 QTW655346:QVQ655346 RDS655346:RFM655346 RNO655346:RPI655346 RXK655346:RZE655346 SHG655346:SJA655346 SRC655346:SSW655346 TAY655346:TCS655346 TKU655346:TMO655346 TUQ655346:TWK655346 UEM655346:UGG655346 UOI655346:UQC655346 UYE655346:UZY655346 VIA655346:VJU655346 VRW655346:VTQ655346 WBS655346:WDM655346 WLO655346:WNI655346 WVK655346:WXE655346 B720882:AW720882 IY720882:KS720882 SU720882:UO720882 ACQ720882:AEK720882 AMM720882:AOG720882 AWI720882:AYC720882 BGE720882:BHY720882 BQA720882:BRU720882 BZW720882:CBQ720882 CJS720882:CLM720882 CTO720882:CVI720882 DDK720882:DFE720882 DNG720882:DPA720882 DXC720882:DYW720882 EGY720882:EIS720882 EQU720882:ESO720882 FAQ720882:FCK720882 FKM720882:FMG720882 FUI720882:FWC720882 GEE720882:GFY720882 GOA720882:GPU720882 GXW720882:GZQ720882 HHS720882:HJM720882 HRO720882:HTI720882 IBK720882:IDE720882 ILG720882:INA720882 IVC720882:IWW720882 JEY720882:JGS720882 JOU720882:JQO720882 JYQ720882:KAK720882 KIM720882:KKG720882 KSI720882:KUC720882 LCE720882:LDY720882 LMA720882:LNU720882 LVW720882:LXQ720882 MFS720882:MHM720882 MPO720882:MRI720882 MZK720882:NBE720882 NJG720882:NLA720882 NTC720882:NUW720882 OCY720882:OES720882 OMU720882:OOO720882 OWQ720882:OYK720882 PGM720882:PIG720882 PQI720882:PSC720882 QAE720882:QBY720882 QKA720882:QLU720882 QTW720882:QVQ720882 RDS720882:RFM720882 RNO720882:RPI720882 RXK720882:RZE720882 SHG720882:SJA720882 SRC720882:SSW720882 TAY720882:TCS720882 TKU720882:TMO720882 TUQ720882:TWK720882 UEM720882:UGG720882 UOI720882:UQC720882 UYE720882:UZY720882 VIA720882:VJU720882 VRW720882:VTQ720882 WBS720882:WDM720882 WLO720882:WNI720882 WVK720882:WXE720882 B786418:AW786418 IY786418:KS786418 SU786418:UO786418 ACQ786418:AEK786418 AMM786418:AOG786418 AWI786418:AYC786418 BGE786418:BHY786418 BQA786418:BRU786418 BZW786418:CBQ786418 CJS786418:CLM786418 CTO786418:CVI786418 DDK786418:DFE786418 DNG786418:DPA786418 DXC786418:DYW786418 EGY786418:EIS786418 EQU786418:ESO786418 FAQ786418:FCK786418 FKM786418:FMG786418 FUI786418:FWC786418 GEE786418:GFY786418 GOA786418:GPU786418 GXW786418:GZQ786418 HHS786418:HJM786418 HRO786418:HTI786418 IBK786418:IDE786418 ILG786418:INA786418 IVC786418:IWW786418 JEY786418:JGS786418 JOU786418:JQO786418 JYQ786418:KAK786418 KIM786418:KKG786418 KSI786418:KUC786418 LCE786418:LDY786418 LMA786418:LNU786418 LVW786418:LXQ786418 MFS786418:MHM786418 MPO786418:MRI786418 MZK786418:NBE786418 NJG786418:NLA786418 NTC786418:NUW786418 OCY786418:OES786418 OMU786418:OOO786418 OWQ786418:OYK786418 PGM786418:PIG786418 PQI786418:PSC786418 QAE786418:QBY786418 QKA786418:QLU786418 QTW786418:QVQ786418 RDS786418:RFM786418 RNO786418:RPI786418 RXK786418:RZE786418 SHG786418:SJA786418 SRC786418:SSW786418 TAY786418:TCS786418 TKU786418:TMO786418 TUQ786418:TWK786418 UEM786418:UGG786418 UOI786418:UQC786418 UYE786418:UZY786418 VIA786418:VJU786418 VRW786418:VTQ786418 WBS786418:WDM786418 WLO786418:WNI786418 WVK786418:WXE786418 B851954:AW851954 IY851954:KS851954 SU851954:UO851954 ACQ851954:AEK851954 AMM851954:AOG851954 AWI851954:AYC851954 BGE851954:BHY851954 BQA851954:BRU851954 BZW851954:CBQ851954 CJS851954:CLM851954 CTO851954:CVI851954 DDK851954:DFE851954 DNG851954:DPA851954 DXC851954:DYW851954 EGY851954:EIS851954 EQU851954:ESO851954 FAQ851954:FCK851954 FKM851954:FMG851954 FUI851954:FWC851954 GEE851954:GFY851954 GOA851954:GPU851954 GXW851954:GZQ851954 HHS851954:HJM851954 HRO851954:HTI851954 IBK851954:IDE851954 ILG851954:INA851954 IVC851954:IWW851954 JEY851954:JGS851954 JOU851954:JQO851954 JYQ851954:KAK851954 KIM851954:KKG851954 KSI851954:KUC851954 LCE851954:LDY851954 LMA851954:LNU851954 LVW851954:LXQ851954 MFS851954:MHM851954 MPO851954:MRI851954 MZK851954:NBE851954 NJG851954:NLA851954 NTC851954:NUW851954 OCY851954:OES851954 OMU851954:OOO851954 OWQ851954:OYK851954 PGM851954:PIG851954 PQI851954:PSC851954 QAE851954:QBY851954 QKA851954:QLU851954 QTW851954:QVQ851954 RDS851954:RFM851954 RNO851954:RPI851954 RXK851954:RZE851954 SHG851954:SJA851954 SRC851954:SSW851954 TAY851954:TCS851954 TKU851954:TMO851954 TUQ851954:TWK851954 UEM851954:UGG851954 UOI851954:UQC851954 UYE851954:UZY851954 VIA851954:VJU851954 VRW851954:VTQ851954 WBS851954:WDM851954 WLO851954:WNI851954 WVK851954:WXE851954 B917490:AW917490 IY917490:KS917490 SU917490:UO917490 ACQ917490:AEK917490 AMM917490:AOG917490 AWI917490:AYC917490 BGE917490:BHY917490 BQA917490:BRU917490 BZW917490:CBQ917490 CJS917490:CLM917490 CTO917490:CVI917490 DDK917490:DFE917490 DNG917490:DPA917490 DXC917490:DYW917490 EGY917490:EIS917490 EQU917490:ESO917490 FAQ917490:FCK917490 FKM917490:FMG917490 FUI917490:FWC917490 GEE917490:GFY917490 GOA917490:GPU917490 GXW917490:GZQ917490 HHS917490:HJM917490 HRO917490:HTI917490 IBK917490:IDE917490 ILG917490:INA917490 IVC917490:IWW917490 JEY917490:JGS917490 JOU917490:JQO917490 JYQ917490:KAK917490 KIM917490:KKG917490 KSI917490:KUC917490 LCE917490:LDY917490 LMA917490:LNU917490 LVW917490:LXQ917490 MFS917490:MHM917490 MPO917490:MRI917490 MZK917490:NBE917490 NJG917490:NLA917490 NTC917490:NUW917490 OCY917490:OES917490 OMU917490:OOO917490 OWQ917490:OYK917490 PGM917490:PIG917490 PQI917490:PSC917490 QAE917490:QBY917490 QKA917490:QLU917490 QTW917490:QVQ917490 RDS917490:RFM917490 RNO917490:RPI917490 RXK917490:RZE917490 SHG917490:SJA917490 SRC917490:SSW917490 TAY917490:TCS917490 TKU917490:TMO917490 TUQ917490:TWK917490 UEM917490:UGG917490 UOI917490:UQC917490 UYE917490:UZY917490 VIA917490:VJU917490 VRW917490:VTQ917490 WBS917490:WDM917490 WLO917490:WNI917490 WVK917490:WXE917490 B983026:AW983026 IY983026:KS983026 SU983026:UO983026 ACQ983026:AEK983026 AMM983026:AOG983026 AWI983026:AYC983026 BGE983026:BHY983026 BQA983026:BRU983026 BZW983026:CBQ983026 CJS983026:CLM983026 CTO983026:CVI983026 DDK983026:DFE983026 DNG983026:DPA983026 DXC983026:DYW983026 EGY983026:EIS983026 EQU983026:ESO983026 FAQ983026:FCK983026 FKM983026:FMG983026 FUI983026:FWC983026 GEE983026:GFY983026 GOA983026:GPU983026 GXW983026:GZQ983026 HHS983026:HJM983026 HRO983026:HTI983026 IBK983026:IDE983026 ILG983026:INA983026 IVC983026:IWW983026 JEY983026:JGS983026 JOU983026:JQO983026 JYQ983026:KAK983026 KIM983026:KKG983026 KSI983026:KUC983026 LCE983026:LDY983026 LMA983026:LNU983026 LVW983026:LXQ983026 MFS983026:MHM983026 MPO983026:MRI983026 MZK983026:NBE983026 NJG983026:NLA983026 NTC983026:NUW983026 OCY983026:OES983026 OMU983026:OOO983026 OWQ983026:OYK983026 PGM983026:PIG983026 PQI983026:PSC983026 QAE983026:QBY983026 QKA983026:QLU983026 QTW983026:QVQ983026 RDS983026:RFM983026 RNO983026:RPI983026 RXK983026:RZE983026 SHG983026:SJA983026 SRC983026:SSW983026 TAY983026:TCS983026 TKU983026:TMO983026 TUQ983026:TWK983026 UEM983026:UGG983026 UOI983026:UQC983026 UYE983026:UZY983026 VIA983026:VJU983026 VRW983026:VTQ983026 WBS983026:WDM983026 WLO983026:WNI983026 WVK983026:WXE983026" xr:uid="{00000000-0002-0000-0000-000001000000}">
      <formula1>180</formula1>
      <formula2>260</formula2>
    </dataValidation>
    <dataValidation imeMode="halfKatakana" allowBlank="1" showInputMessage="1" showErrorMessage="1" sqref="J65506 JG65506 TC65506 ACY65506 AMU65506 AWQ65506 BGM65506 BQI65506 CAE65506 CKA65506 CTW65506 DDS65506 DNO65506 DXK65506 EHG65506 ERC65506 FAY65506 FKU65506 FUQ65506 GEM65506 GOI65506 GYE65506 HIA65506 HRW65506 IBS65506 ILO65506 IVK65506 JFG65506 JPC65506 JYY65506 KIU65506 KSQ65506 LCM65506 LMI65506 LWE65506 MGA65506 MPW65506 MZS65506 NJO65506 NTK65506 ODG65506 ONC65506 OWY65506 PGU65506 PQQ65506 QAM65506 QKI65506 QUE65506 REA65506 RNW65506 RXS65506 SHO65506 SRK65506 TBG65506 TLC65506 TUY65506 UEU65506 UOQ65506 UYM65506 VII65506 VSE65506 WCA65506 WLW65506 WVS65506 J131042 JG131042 TC131042 ACY131042 AMU131042 AWQ131042 BGM131042 BQI131042 CAE131042 CKA131042 CTW131042 DDS131042 DNO131042 DXK131042 EHG131042 ERC131042 FAY131042 FKU131042 FUQ131042 GEM131042 GOI131042 GYE131042 HIA131042 HRW131042 IBS131042 ILO131042 IVK131042 JFG131042 JPC131042 JYY131042 KIU131042 KSQ131042 LCM131042 LMI131042 LWE131042 MGA131042 MPW131042 MZS131042 NJO131042 NTK131042 ODG131042 ONC131042 OWY131042 PGU131042 PQQ131042 QAM131042 QKI131042 QUE131042 REA131042 RNW131042 RXS131042 SHO131042 SRK131042 TBG131042 TLC131042 TUY131042 UEU131042 UOQ131042 UYM131042 VII131042 VSE131042 WCA131042 WLW131042 WVS131042 J196578 JG196578 TC196578 ACY196578 AMU196578 AWQ196578 BGM196578 BQI196578 CAE196578 CKA196578 CTW196578 DDS196578 DNO196578 DXK196578 EHG196578 ERC196578 FAY196578 FKU196578 FUQ196578 GEM196578 GOI196578 GYE196578 HIA196578 HRW196578 IBS196578 ILO196578 IVK196578 JFG196578 JPC196578 JYY196578 KIU196578 KSQ196578 LCM196578 LMI196578 LWE196578 MGA196578 MPW196578 MZS196578 NJO196578 NTK196578 ODG196578 ONC196578 OWY196578 PGU196578 PQQ196578 QAM196578 QKI196578 QUE196578 REA196578 RNW196578 RXS196578 SHO196578 SRK196578 TBG196578 TLC196578 TUY196578 UEU196578 UOQ196578 UYM196578 VII196578 VSE196578 WCA196578 WLW196578 WVS196578 J262114 JG262114 TC262114 ACY262114 AMU262114 AWQ262114 BGM262114 BQI262114 CAE262114 CKA262114 CTW262114 DDS262114 DNO262114 DXK262114 EHG262114 ERC262114 FAY262114 FKU262114 FUQ262114 GEM262114 GOI262114 GYE262114 HIA262114 HRW262114 IBS262114 ILO262114 IVK262114 JFG262114 JPC262114 JYY262114 KIU262114 KSQ262114 LCM262114 LMI262114 LWE262114 MGA262114 MPW262114 MZS262114 NJO262114 NTK262114 ODG262114 ONC262114 OWY262114 PGU262114 PQQ262114 QAM262114 QKI262114 QUE262114 REA262114 RNW262114 RXS262114 SHO262114 SRK262114 TBG262114 TLC262114 TUY262114 UEU262114 UOQ262114 UYM262114 VII262114 VSE262114 WCA262114 WLW262114 WVS262114 J327650 JG327650 TC327650 ACY327650 AMU327650 AWQ327650 BGM327650 BQI327650 CAE327650 CKA327650 CTW327650 DDS327650 DNO327650 DXK327650 EHG327650 ERC327650 FAY327650 FKU327650 FUQ327650 GEM327650 GOI327650 GYE327650 HIA327650 HRW327650 IBS327650 ILO327650 IVK327650 JFG327650 JPC327650 JYY327650 KIU327650 KSQ327650 LCM327650 LMI327650 LWE327650 MGA327650 MPW327650 MZS327650 NJO327650 NTK327650 ODG327650 ONC327650 OWY327650 PGU327650 PQQ327650 QAM327650 QKI327650 QUE327650 REA327650 RNW327650 RXS327650 SHO327650 SRK327650 TBG327650 TLC327650 TUY327650 UEU327650 UOQ327650 UYM327650 VII327650 VSE327650 WCA327650 WLW327650 WVS327650 J393186 JG393186 TC393186 ACY393186 AMU393186 AWQ393186 BGM393186 BQI393186 CAE393186 CKA393186 CTW393186 DDS393186 DNO393186 DXK393186 EHG393186 ERC393186 FAY393186 FKU393186 FUQ393186 GEM393186 GOI393186 GYE393186 HIA393186 HRW393186 IBS393186 ILO393186 IVK393186 JFG393186 JPC393186 JYY393186 KIU393186 KSQ393186 LCM393186 LMI393186 LWE393186 MGA393186 MPW393186 MZS393186 NJO393186 NTK393186 ODG393186 ONC393186 OWY393186 PGU393186 PQQ393186 QAM393186 QKI393186 QUE393186 REA393186 RNW393186 RXS393186 SHO393186 SRK393186 TBG393186 TLC393186 TUY393186 UEU393186 UOQ393186 UYM393186 VII393186 VSE393186 WCA393186 WLW393186 WVS393186 J458722 JG458722 TC458722 ACY458722 AMU458722 AWQ458722 BGM458722 BQI458722 CAE458722 CKA458722 CTW458722 DDS458722 DNO458722 DXK458722 EHG458722 ERC458722 FAY458722 FKU458722 FUQ458722 GEM458722 GOI458722 GYE458722 HIA458722 HRW458722 IBS458722 ILO458722 IVK458722 JFG458722 JPC458722 JYY458722 KIU458722 KSQ458722 LCM458722 LMI458722 LWE458722 MGA458722 MPW458722 MZS458722 NJO458722 NTK458722 ODG458722 ONC458722 OWY458722 PGU458722 PQQ458722 QAM458722 QKI458722 QUE458722 REA458722 RNW458722 RXS458722 SHO458722 SRK458722 TBG458722 TLC458722 TUY458722 UEU458722 UOQ458722 UYM458722 VII458722 VSE458722 WCA458722 WLW458722 WVS458722 J524258 JG524258 TC524258 ACY524258 AMU524258 AWQ524258 BGM524258 BQI524258 CAE524258 CKA524258 CTW524258 DDS524258 DNO524258 DXK524258 EHG524258 ERC524258 FAY524258 FKU524258 FUQ524258 GEM524258 GOI524258 GYE524258 HIA524258 HRW524258 IBS524258 ILO524258 IVK524258 JFG524258 JPC524258 JYY524258 KIU524258 KSQ524258 LCM524258 LMI524258 LWE524258 MGA524258 MPW524258 MZS524258 NJO524258 NTK524258 ODG524258 ONC524258 OWY524258 PGU524258 PQQ524258 QAM524258 QKI524258 QUE524258 REA524258 RNW524258 RXS524258 SHO524258 SRK524258 TBG524258 TLC524258 TUY524258 UEU524258 UOQ524258 UYM524258 VII524258 VSE524258 WCA524258 WLW524258 WVS524258 J589794 JG589794 TC589794 ACY589794 AMU589794 AWQ589794 BGM589794 BQI589794 CAE589794 CKA589794 CTW589794 DDS589794 DNO589794 DXK589794 EHG589794 ERC589794 FAY589794 FKU589794 FUQ589794 GEM589794 GOI589794 GYE589794 HIA589794 HRW589794 IBS589794 ILO589794 IVK589794 JFG589794 JPC589794 JYY589794 KIU589794 KSQ589794 LCM589794 LMI589794 LWE589794 MGA589794 MPW589794 MZS589794 NJO589794 NTK589794 ODG589794 ONC589794 OWY589794 PGU589794 PQQ589794 QAM589794 QKI589794 QUE589794 REA589794 RNW589794 RXS589794 SHO589794 SRK589794 TBG589794 TLC589794 TUY589794 UEU589794 UOQ589794 UYM589794 VII589794 VSE589794 WCA589794 WLW589794 WVS589794 J655330 JG655330 TC655330 ACY655330 AMU655330 AWQ655330 BGM655330 BQI655330 CAE655330 CKA655330 CTW655330 DDS655330 DNO655330 DXK655330 EHG655330 ERC655330 FAY655330 FKU655330 FUQ655330 GEM655330 GOI655330 GYE655330 HIA655330 HRW655330 IBS655330 ILO655330 IVK655330 JFG655330 JPC655330 JYY655330 KIU655330 KSQ655330 LCM655330 LMI655330 LWE655330 MGA655330 MPW655330 MZS655330 NJO655330 NTK655330 ODG655330 ONC655330 OWY655330 PGU655330 PQQ655330 QAM655330 QKI655330 QUE655330 REA655330 RNW655330 RXS655330 SHO655330 SRK655330 TBG655330 TLC655330 TUY655330 UEU655330 UOQ655330 UYM655330 VII655330 VSE655330 WCA655330 WLW655330 WVS655330 J720866 JG720866 TC720866 ACY720866 AMU720866 AWQ720866 BGM720866 BQI720866 CAE720866 CKA720866 CTW720866 DDS720866 DNO720866 DXK720866 EHG720866 ERC720866 FAY720866 FKU720866 FUQ720866 GEM720866 GOI720866 GYE720866 HIA720866 HRW720866 IBS720866 ILO720866 IVK720866 JFG720866 JPC720866 JYY720866 KIU720866 KSQ720866 LCM720866 LMI720866 LWE720866 MGA720866 MPW720866 MZS720866 NJO720866 NTK720866 ODG720866 ONC720866 OWY720866 PGU720866 PQQ720866 QAM720866 QKI720866 QUE720866 REA720866 RNW720866 RXS720866 SHO720866 SRK720866 TBG720866 TLC720866 TUY720866 UEU720866 UOQ720866 UYM720866 VII720866 VSE720866 WCA720866 WLW720866 WVS720866 J786402 JG786402 TC786402 ACY786402 AMU786402 AWQ786402 BGM786402 BQI786402 CAE786402 CKA786402 CTW786402 DDS786402 DNO786402 DXK786402 EHG786402 ERC786402 FAY786402 FKU786402 FUQ786402 GEM786402 GOI786402 GYE786402 HIA786402 HRW786402 IBS786402 ILO786402 IVK786402 JFG786402 JPC786402 JYY786402 KIU786402 KSQ786402 LCM786402 LMI786402 LWE786402 MGA786402 MPW786402 MZS786402 NJO786402 NTK786402 ODG786402 ONC786402 OWY786402 PGU786402 PQQ786402 QAM786402 QKI786402 QUE786402 REA786402 RNW786402 RXS786402 SHO786402 SRK786402 TBG786402 TLC786402 TUY786402 UEU786402 UOQ786402 UYM786402 VII786402 VSE786402 WCA786402 WLW786402 WVS786402 J851938 JG851938 TC851938 ACY851938 AMU851938 AWQ851938 BGM851938 BQI851938 CAE851938 CKA851938 CTW851938 DDS851938 DNO851938 DXK851938 EHG851938 ERC851938 FAY851938 FKU851938 FUQ851938 GEM851938 GOI851938 GYE851938 HIA851938 HRW851938 IBS851938 ILO851938 IVK851938 JFG851938 JPC851938 JYY851938 KIU851938 KSQ851938 LCM851938 LMI851938 LWE851938 MGA851938 MPW851938 MZS851938 NJO851938 NTK851938 ODG851938 ONC851938 OWY851938 PGU851938 PQQ851938 QAM851938 QKI851938 QUE851938 REA851938 RNW851938 RXS851938 SHO851938 SRK851938 TBG851938 TLC851938 TUY851938 UEU851938 UOQ851938 UYM851938 VII851938 VSE851938 WCA851938 WLW851938 WVS851938 J917474 JG917474 TC917474 ACY917474 AMU917474 AWQ917474 BGM917474 BQI917474 CAE917474 CKA917474 CTW917474 DDS917474 DNO917474 DXK917474 EHG917474 ERC917474 FAY917474 FKU917474 FUQ917474 GEM917474 GOI917474 GYE917474 HIA917474 HRW917474 IBS917474 ILO917474 IVK917474 JFG917474 JPC917474 JYY917474 KIU917474 KSQ917474 LCM917474 LMI917474 LWE917474 MGA917474 MPW917474 MZS917474 NJO917474 NTK917474 ODG917474 ONC917474 OWY917474 PGU917474 PQQ917474 QAM917474 QKI917474 QUE917474 REA917474 RNW917474 RXS917474 SHO917474 SRK917474 TBG917474 TLC917474 TUY917474 UEU917474 UOQ917474 UYM917474 VII917474 VSE917474 WCA917474 WLW917474 WVS917474 J983010 JG983010 TC983010 ACY983010 AMU983010 AWQ983010 BGM983010 BQI983010 CAE983010 CKA983010 CTW983010 DDS983010 DNO983010 DXK983010 EHG983010 ERC983010 FAY983010 FKU983010 FUQ983010 GEM983010 GOI983010 GYE983010 HIA983010 HRW983010 IBS983010 ILO983010 IVK983010 JFG983010 JPC983010 JYY983010 KIU983010 KSQ983010 LCM983010 LMI983010 LWE983010 MGA983010 MPW983010 MZS983010 NJO983010 NTK983010 ODG983010 ONC983010 OWY983010 PGU983010 PQQ983010 QAM983010 QKI983010 QUE983010 REA983010 RNW983010 RXS983010 SHO983010 SRK983010 TBG983010 TLC983010 TUY983010 UEU983010 UOQ983010 UYM983010 VII983010 VSE983010 WCA983010 WLW983010 WVS983010 AF65506:AJ65506 KC65506:KG65506 TY65506:UC65506 ADU65506:ADY65506 ANQ65506:ANU65506 AXM65506:AXQ65506 BHI65506:BHM65506 BRE65506:BRI65506 CBA65506:CBE65506 CKW65506:CLA65506 CUS65506:CUW65506 DEO65506:DES65506 DOK65506:DOO65506 DYG65506:DYK65506 EIC65506:EIG65506 ERY65506:ESC65506 FBU65506:FBY65506 FLQ65506:FLU65506 FVM65506:FVQ65506 GFI65506:GFM65506 GPE65506:GPI65506 GZA65506:GZE65506 HIW65506:HJA65506 HSS65506:HSW65506 ICO65506:ICS65506 IMK65506:IMO65506 IWG65506:IWK65506 JGC65506:JGG65506 JPY65506:JQC65506 JZU65506:JZY65506 KJQ65506:KJU65506 KTM65506:KTQ65506 LDI65506:LDM65506 LNE65506:LNI65506 LXA65506:LXE65506 MGW65506:MHA65506 MQS65506:MQW65506 NAO65506:NAS65506 NKK65506:NKO65506 NUG65506:NUK65506 OEC65506:OEG65506 ONY65506:OOC65506 OXU65506:OXY65506 PHQ65506:PHU65506 PRM65506:PRQ65506 QBI65506:QBM65506 QLE65506:QLI65506 QVA65506:QVE65506 REW65506:RFA65506 ROS65506:ROW65506 RYO65506:RYS65506 SIK65506:SIO65506 SSG65506:SSK65506 TCC65506:TCG65506 TLY65506:TMC65506 TVU65506:TVY65506 UFQ65506:UFU65506 UPM65506:UPQ65506 UZI65506:UZM65506 VJE65506:VJI65506 VTA65506:VTE65506 WCW65506:WDA65506 WMS65506:WMW65506 WWO65506:WWS65506 AF131042:AJ131042 KC131042:KG131042 TY131042:UC131042 ADU131042:ADY131042 ANQ131042:ANU131042 AXM131042:AXQ131042 BHI131042:BHM131042 BRE131042:BRI131042 CBA131042:CBE131042 CKW131042:CLA131042 CUS131042:CUW131042 DEO131042:DES131042 DOK131042:DOO131042 DYG131042:DYK131042 EIC131042:EIG131042 ERY131042:ESC131042 FBU131042:FBY131042 FLQ131042:FLU131042 FVM131042:FVQ131042 GFI131042:GFM131042 GPE131042:GPI131042 GZA131042:GZE131042 HIW131042:HJA131042 HSS131042:HSW131042 ICO131042:ICS131042 IMK131042:IMO131042 IWG131042:IWK131042 JGC131042:JGG131042 JPY131042:JQC131042 JZU131042:JZY131042 KJQ131042:KJU131042 KTM131042:KTQ131042 LDI131042:LDM131042 LNE131042:LNI131042 LXA131042:LXE131042 MGW131042:MHA131042 MQS131042:MQW131042 NAO131042:NAS131042 NKK131042:NKO131042 NUG131042:NUK131042 OEC131042:OEG131042 ONY131042:OOC131042 OXU131042:OXY131042 PHQ131042:PHU131042 PRM131042:PRQ131042 QBI131042:QBM131042 QLE131042:QLI131042 QVA131042:QVE131042 REW131042:RFA131042 ROS131042:ROW131042 RYO131042:RYS131042 SIK131042:SIO131042 SSG131042:SSK131042 TCC131042:TCG131042 TLY131042:TMC131042 TVU131042:TVY131042 UFQ131042:UFU131042 UPM131042:UPQ131042 UZI131042:UZM131042 VJE131042:VJI131042 VTA131042:VTE131042 WCW131042:WDA131042 WMS131042:WMW131042 WWO131042:WWS131042 AF196578:AJ196578 KC196578:KG196578 TY196578:UC196578 ADU196578:ADY196578 ANQ196578:ANU196578 AXM196578:AXQ196578 BHI196578:BHM196578 BRE196578:BRI196578 CBA196578:CBE196578 CKW196578:CLA196578 CUS196578:CUW196578 DEO196578:DES196578 DOK196578:DOO196578 DYG196578:DYK196578 EIC196578:EIG196578 ERY196578:ESC196578 FBU196578:FBY196578 FLQ196578:FLU196578 FVM196578:FVQ196578 GFI196578:GFM196578 GPE196578:GPI196578 GZA196578:GZE196578 HIW196578:HJA196578 HSS196578:HSW196578 ICO196578:ICS196578 IMK196578:IMO196578 IWG196578:IWK196578 JGC196578:JGG196578 JPY196578:JQC196578 JZU196578:JZY196578 KJQ196578:KJU196578 KTM196578:KTQ196578 LDI196578:LDM196578 LNE196578:LNI196578 LXA196578:LXE196578 MGW196578:MHA196578 MQS196578:MQW196578 NAO196578:NAS196578 NKK196578:NKO196578 NUG196578:NUK196578 OEC196578:OEG196578 ONY196578:OOC196578 OXU196578:OXY196578 PHQ196578:PHU196578 PRM196578:PRQ196578 QBI196578:QBM196578 QLE196578:QLI196578 QVA196578:QVE196578 REW196578:RFA196578 ROS196578:ROW196578 RYO196578:RYS196578 SIK196578:SIO196578 SSG196578:SSK196578 TCC196578:TCG196578 TLY196578:TMC196578 TVU196578:TVY196578 UFQ196578:UFU196578 UPM196578:UPQ196578 UZI196578:UZM196578 VJE196578:VJI196578 VTA196578:VTE196578 WCW196578:WDA196578 WMS196578:WMW196578 WWO196578:WWS196578 AF262114:AJ262114 KC262114:KG262114 TY262114:UC262114 ADU262114:ADY262114 ANQ262114:ANU262114 AXM262114:AXQ262114 BHI262114:BHM262114 BRE262114:BRI262114 CBA262114:CBE262114 CKW262114:CLA262114 CUS262114:CUW262114 DEO262114:DES262114 DOK262114:DOO262114 DYG262114:DYK262114 EIC262114:EIG262114 ERY262114:ESC262114 FBU262114:FBY262114 FLQ262114:FLU262114 FVM262114:FVQ262114 GFI262114:GFM262114 GPE262114:GPI262114 GZA262114:GZE262114 HIW262114:HJA262114 HSS262114:HSW262114 ICO262114:ICS262114 IMK262114:IMO262114 IWG262114:IWK262114 JGC262114:JGG262114 JPY262114:JQC262114 JZU262114:JZY262114 KJQ262114:KJU262114 KTM262114:KTQ262114 LDI262114:LDM262114 LNE262114:LNI262114 LXA262114:LXE262114 MGW262114:MHA262114 MQS262114:MQW262114 NAO262114:NAS262114 NKK262114:NKO262114 NUG262114:NUK262114 OEC262114:OEG262114 ONY262114:OOC262114 OXU262114:OXY262114 PHQ262114:PHU262114 PRM262114:PRQ262114 QBI262114:QBM262114 QLE262114:QLI262114 QVA262114:QVE262114 REW262114:RFA262114 ROS262114:ROW262114 RYO262114:RYS262114 SIK262114:SIO262114 SSG262114:SSK262114 TCC262114:TCG262114 TLY262114:TMC262114 TVU262114:TVY262114 UFQ262114:UFU262114 UPM262114:UPQ262114 UZI262114:UZM262114 VJE262114:VJI262114 VTA262114:VTE262114 WCW262114:WDA262114 WMS262114:WMW262114 WWO262114:WWS262114 AF327650:AJ327650 KC327650:KG327650 TY327650:UC327650 ADU327650:ADY327650 ANQ327650:ANU327650 AXM327650:AXQ327650 BHI327650:BHM327650 BRE327650:BRI327650 CBA327650:CBE327650 CKW327650:CLA327650 CUS327650:CUW327650 DEO327650:DES327650 DOK327650:DOO327650 DYG327650:DYK327650 EIC327650:EIG327650 ERY327650:ESC327650 FBU327650:FBY327650 FLQ327650:FLU327650 FVM327650:FVQ327650 GFI327650:GFM327650 GPE327650:GPI327650 GZA327650:GZE327650 HIW327650:HJA327650 HSS327650:HSW327650 ICO327650:ICS327650 IMK327650:IMO327650 IWG327650:IWK327650 JGC327650:JGG327650 JPY327650:JQC327650 JZU327650:JZY327650 KJQ327650:KJU327650 KTM327650:KTQ327650 LDI327650:LDM327650 LNE327650:LNI327650 LXA327650:LXE327650 MGW327650:MHA327650 MQS327650:MQW327650 NAO327650:NAS327650 NKK327650:NKO327650 NUG327650:NUK327650 OEC327650:OEG327650 ONY327650:OOC327650 OXU327650:OXY327650 PHQ327650:PHU327650 PRM327650:PRQ327650 QBI327650:QBM327650 QLE327650:QLI327650 QVA327650:QVE327650 REW327650:RFA327650 ROS327650:ROW327650 RYO327650:RYS327650 SIK327650:SIO327650 SSG327650:SSK327650 TCC327650:TCG327650 TLY327650:TMC327650 TVU327650:TVY327650 UFQ327650:UFU327650 UPM327650:UPQ327650 UZI327650:UZM327650 VJE327650:VJI327650 VTA327650:VTE327650 WCW327650:WDA327650 WMS327650:WMW327650 WWO327650:WWS327650 AF393186:AJ393186 KC393186:KG393186 TY393186:UC393186 ADU393186:ADY393186 ANQ393186:ANU393186 AXM393186:AXQ393186 BHI393186:BHM393186 BRE393186:BRI393186 CBA393186:CBE393186 CKW393186:CLA393186 CUS393186:CUW393186 DEO393186:DES393186 DOK393186:DOO393186 DYG393186:DYK393186 EIC393186:EIG393186 ERY393186:ESC393186 FBU393186:FBY393186 FLQ393186:FLU393186 FVM393186:FVQ393186 GFI393186:GFM393186 GPE393186:GPI393186 GZA393186:GZE393186 HIW393186:HJA393186 HSS393186:HSW393186 ICO393186:ICS393186 IMK393186:IMO393186 IWG393186:IWK393186 JGC393186:JGG393186 JPY393186:JQC393186 JZU393186:JZY393186 KJQ393186:KJU393186 KTM393186:KTQ393186 LDI393186:LDM393186 LNE393186:LNI393186 LXA393186:LXE393186 MGW393186:MHA393186 MQS393186:MQW393186 NAO393186:NAS393186 NKK393186:NKO393186 NUG393186:NUK393186 OEC393186:OEG393186 ONY393186:OOC393186 OXU393186:OXY393186 PHQ393186:PHU393186 PRM393186:PRQ393186 QBI393186:QBM393186 QLE393186:QLI393186 QVA393186:QVE393186 REW393186:RFA393186 ROS393186:ROW393186 RYO393186:RYS393186 SIK393186:SIO393186 SSG393186:SSK393186 TCC393186:TCG393186 TLY393186:TMC393186 TVU393186:TVY393186 UFQ393186:UFU393186 UPM393186:UPQ393186 UZI393186:UZM393186 VJE393186:VJI393186 VTA393186:VTE393186 WCW393186:WDA393186 WMS393186:WMW393186 WWO393186:WWS393186 AF458722:AJ458722 KC458722:KG458722 TY458722:UC458722 ADU458722:ADY458722 ANQ458722:ANU458722 AXM458722:AXQ458722 BHI458722:BHM458722 BRE458722:BRI458722 CBA458722:CBE458722 CKW458722:CLA458722 CUS458722:CUW458722 DEO458722:DES458722 DOK458722:DOO458722 DYG458722:DYK458722 EIC458722:EIG458722 ERY458722:ESC458722 FBU458722:FBY458722 FLQ458722:FLU458722 FVM458722:FVQ458722 GFI458722:GFM458722 GPE458722:GPI458722 GZA458722:GZE458722 HIW458722:HJA458722 HSS458722:HSW458722 ICO458722:ICS458722 IMK458722:IMO458722 IWG458722:IWK458722 JGC458722:JGG458722 JPY458722:JQC458722 JZU458722:JZY458722 KJQ458722:KJU458722 KTM458722:KTQ458722 LDI458722:LDM458722 LNE458722:LNI458722 LXA458722:LXE458722 MGW458722:MHA458722 MQS458722:MQW458722 NAO458722:NAS458722 NKK458722:NKO458722 NUG458722:NUK458722 OEC458722:OEG458722 ONY458722:OOC458722 OXU458722:OXY458722 PHQ458722:PHU458722 PRM458722:PRQ458722 QBI458722:QBM458722 QLE458722:QLI458722 QVA458722:QVE458722 REW458722:RFA458722 ROS458722:ROW458722 RYO458722:RYS458722 SIK458722:SIO458722 SSG458722:SSK458722 TCC458722:TCG458722 TLY458722:TMC458722 TVU458722:TVY458722 UFQ458722:UFU458722 UPM458722:UPQ458722 UZI458722:UZM458722 VJE458722:VJI458722 VTA458722:VTE458722 WCW458722:WDA458722 WMS458722:WMW458722 WWO458722:WWS458722 AF524258:AJ524258 KC524258:KG524258 TY524258:UC524258 ADU524258:ADY524258 ANQ524258:ANU524258 AXM524258:AXQ524258 BHI524258:BHM524258 BRE524258:BRI524258 CBA524258:CBE524258 CKW524258:CLA524258 CUS524258:CUW524258 DEO524258:DES524258 DOK524258:DOO524258 DYG524258:DYK524258 EIC524258:EIG524258 ERY524258:ESC524258 FBU524258:FBY524258 FLQ524258:FLU524258 FVM524258:FVQ524258 GFI524258:GFM524258 GPE524258:GPI524258 GZA524258:GZE524258 HIW524258:HJA524258 HSS524258:HSW524258 ICO524258:ICS524258 IMK524258:IMO524258 IWG524258:IWK524258 JGC524258:JGG524258 JPY524258:JQC524258 JZU524258:JZY524258 KJQ524258:KJU524258 KTM524258:KTQ524258 LDI524258:LDM524258 LNE524258:LNI524258 LXA524258:LXE524258 MGW524258:MHA524258 MQS524258:MQW524258 NAO524258:NAS524258 NKK524258:NKO524258 NUG524258:NUK524258 OEC524258:OEG524258 ONY524258:OOC524258 OXU524258:OXY524258 PHQ524258:PHU524258 PRM524258:PRQ524258 QBI524258:QBM524258 QLE524258:QLI524258 QVA524258:QVE524258 REW524258:RFA524258 ROS524258:ROW524258 RYO524258:RYS524258 SIK524258:SIO524258 SSG524258:SSK524258 TCC524258:TCG524258 TLY524258:TMC524258 TVU524258:TVY524258 UFQ524258:UFU524258 UPM524258:UPQ524258 UZI524258:UZM524258 VJE524258:VJI524258 VTA524258:VTE524258 WCW524258:WDA524258 WMS524258:WMW524258 WWO524258:WWS524258 AF589794:AJ589794 KC589794:KG589794 TY589794:UC589794 ADU589794:ADY589794 ANQ589794:ANU589794 AXM589794:AXQ589794 BHI589794:BHM589794 BRE589794:BRI589794 CBA589794:CBE589794 CKW589794:CLA589794 CUS589794:CUW589794 DEO589794:DES589794 DOK589794:DOO589794 DYG589794:DYK589794 EIC589794:EIG589794 ERY589794:ESC589794 FBU589794:FBY589794 FLQ589794:FLU589794 FVM589794:FVQ589794 GFI589794:GFM589794 GPE589794:GPI589794 GZA589794:GZE589794 HIW589794:HJA589794 HSS589794:HSW589794 ICO589794:ICS589794 IMK589794:IMO589794 IWG589794:IWK589794 JGC589794:JGG589794 JPY589794:JQC589794 JZU589794:JZY589794 KJQ589794:KJU589794 KTM589794:KTQ589794 LDI589794:LDM589794 LNE589794:LNI589794 LXA589794:LXE589794 MGW589794:MHA589794 MQS589794:MQW589794 NAO589794:NAS589794 NKK589794:NKO589794 NUG589794:NUK589794 OEC589794:OEG589794 ONY589794:OOC589794 OXU589794:OXY589794 PHQ589794:PHU589794 PRM589794:PRQ589794 QBI589794:QBM589794 QLE589794:QLI589794 QVA589794:QVE589794 REW589794:RFA589794 ROS589794:ROW589794 RYO589794:RYS589794 SIK589794:SIO589794 SSG589794:SSK589794 TCC589794:TCG589794 TLY589794:TMC589794 TVU589794:TVY589794 UFQ589794:UFU589794 UPM589794:UPQ589794 UZI589794:UZM589794 VJE589794:VJI589794 VTA589794:VTE589794 WCW589794:WDA589794 WMS589794:WMW589794 WWO589794:WWS589794 AF655330:AJ655330 KC655330:KG655330 TY655330:UC655330 ADU655330:ADY655330 ANQ655330:ANU655330 AXM655330:AXQ655330 BHI655330:BHM655330 BRE655330:BRI655330 CBA655330:CBE655330 CKW655330:CLA655330 CUS655330:CUW655330 DEO655330:DES655330 DOK655330:DOO655330 DYG655330:DYK655330 EIC655330:EIG655330 ERY655330:ESC655330 FBU655330:FBY655330 FLQ655330:FLU655330 FVM655330:FVQ655330 GFI655330:GFM655330 GPE655330:GPI655330 GZA655330:GZE655330 HIW655330:HJA655330 HSS655330:HSW655330 ICO655330:ICS655330 IMK655330:IMO655330 IWG655330:IWK655330 JGC655330:JGG655330 JPY655330:JQC655330 JZU655330:JZY655330 KJQ655330:KJU655330 KTM655330:KTQ655330 LDI655330:LDM655330 LNE655330:LNI655330 LXA655330:LXE655330 MGW655330:MHA655330 MQS655330:MQW655330 NAO655330:NAS655330 NKK655330:NKO655330 NUG655330:NUK655330 OEC655330:OEG655330 ONY655330:OOC655330 OXU655330:OXY655330 PHQ655330:PHU655330 PRM655330:PRQ655330 QBI655330:QBM655330 QLE655330:QLI655330 QVA655330:QVE655330 REW655330:RFA655330 ROS655330:ROW655330 RYO655330:RYS655330 SIK655330:SIO655330 SSG655330:SSK655330 TCC655330:TCG655330 TLY655330:TMC655330 TVU655330:TVY655330 UFQ655330:UFU655330 UPM655330:UPQ655330 UZI655330:UZM655330 VJE655330:VJI655330 VTA655330:VTE655330 WCW655330:WDA655330 WMS655330:WMW655330 WWO655330:WWS655330 AF720866:AJ720866 KC720866:KG720866 TY720866:UC720866 ADU720866:ADY720866 ANQ720866:ANU720866 AXM720866:AXQ720866 BHI720866:BHM720866 BRE720866:BRI720866 CBA720866:CBE720866 CKW720866:CLA720866 CUS720866:CUW720866 DEO720866:DES720866 DOK720866:DOO720866 DYG720866:DYK720866 EIC720866:EIG720866 ERY720866:ESC720866 FBU720866:FBY720866 FLQ720866:FLU720866 FVM720866:FVQ720866 GFI720866:GFM720866 GPE720866:GPI720866 GZA720866:GZE720866 HIW720866:HJA720866 HSS720866:HSW720866 ICO720866:ICS720866 IMK720866:IMO720866 IWG720866:IWK720866 JGC720866:JGG720866 JPY720866:JQC720866 JZU720866:JZY720866 KJQ720866:KJU720866 KTM720866:KTQ720866 LDI720866:LDM720866 LNE720866:LNI720866 LXA720866:LXE720866 MGW720866:MHA720866 MQS720866:MQW720866 NAO720866:NAS720866 NKK720866:NKO720866 NUG720866:NUK720866 OEC720866:OEG720866 ONY720866:OOC720866 OXU720866:OXY720866 PHQ720866:PHU720866 PRM720866:PRQ720866 QBI720866:QBM720866 QLE720866:QLI720866 QVA720866:QVE720866 REW720866:RFA720866 ROS720866:ROW720866 RYO720866:RYS720866 SIK720866:SIO720866 SSG720866:SSK720866 TCC720866:TCG720866 TLY720866:TMC720866 TVU720866:TVY720866 UFQ720866:UFU720866 UPM720866:UPQ720866 UZI720866:UZM720866 VJE720866:VJI720866 VTA720866:VTE720866 WCW720866:WDA720866 WMS720866:WMW720866 WWO720866:WWS720866 AF786402:AJ786402 KC786402:KG786402 TY786402:UC786402 ADU786402:ADY786402 ANQ786402:ANU786402 AXM786402:AXQ786402 BHI786402:BHM786402 BRE786402:BRI786402 CBA786402:CBE786402 CKW786402:CLA786402 CUS786402:CUW786402 DEO786402:DES786402 DOK786402:DOO786402 DYG786402:DYK786402 EIC786402:EIG786402 ERY786402:ESC786402 FBU786402:FBY786402 FLQ786402:FLU786402 FVM786402:FVQ786402 GFI786402:GFM786402 GPE786402:GPI786402 GZA786402:GZE786402 HIW786402:HJA786402 HSS786402:HSW786402 ICO786402:ICS786402 IMK786402:IMO786402 IWG786402:IWK786402 JGC786402:JGG786402 JPY786402:JQC786402 JZU786402:JZY786402 KJQ786402:KJU786402 KTM786402:KTQ786402 LDI786402:LDM786402 LNE786402:LNI786402 LXA786402:LXE786402 MGW786402:MHA786402 MQS786402:MQW786402 NAO786402:NAS786402 NKK786402:NKO786402 NUG786402:NUK786402 OEC786402:OEG786402 ONY786402:OOC786402 OXU786402:OXY786402 PHQ786402:PHU786402 PRM786402:PRQ786402 QBI786402:QBM786402 QLE786402:QLI786402 QVA786402:QVE786402 REW786402:RFA786402 ROS786402:ROW786402 RYO786402:RYS786402 SIK786402:SIO786402 SSG786402:SSK786402 TCC786402:TCG786402 TLY786402:TMC786402 TVU786402:TVY786402 UFQ786402:UFU786402 UPM786402:UPQ786402 UZI786402:UZM786402 VJE786402:VJI786402 VTA786402:VTE786402 WCW786402:WDA786402 WMS786402:WMW786402 WWO786402:WWS786402 AF851938:AJ851938 KC851938:KG851938 TY851938:UC851938 ADU851938:ADY851938 ANQ851938:ANU851938 AXM851938:AXQ851938 BHI851938:BHM851938 BRE851938:BRI851938 CBA851938:CBE851938 CKW851938:CLA851938 CUS851938:CUW851938 DEO851938:DES851938 DOK851938:DOO851938 DYG851938:DYK851938 EIC851938:EIG851938 ERY851938:ESC851938 FBU851938:FBY851938 FLQ851938:FLU851938 FVM851938:FVQ851938 GFI851938:GFM851938 GPE851938:GPI851938 GZA851938:GZE851938 HIW851938:HJA851938 HSS851938:HSW851938 ICO851938:ICS851938 IMK851938:IMO851938 IWG851938:IWK851938 JGC851938:JGG851938 JPY851938:JQC851938 JZU851938:JZY851938 KJQ851938:KJU851938 KTM851938:KTQ851938 LDI851938:LDM851938 LNE851938:LNI851938 LXA851938:LXE851938 MGW851938:MHA851938 MQS851938:MQW851938 NAO851938:NAS851938 NKK851938:NKO851938 NUG851938:NUK851938 OEC851938:OEG851938 ONY851938:OOC851938 OXU851938:OXY851938 PHQ851938:PHU851938 PRM851938:PRQ851938 QBI851938:QBM851938 QLE851938:QLI851938 QVA851938:QVE851938 REW851938:RFA851938 ROS851938:ROW851938 RYO851938:RYS851938 SIK851938:SIO851938 SSG851938:SSK851938 TCC851938:TCG851938 TLY851938:TMC851938 TVU851938:TVY851938 UFQ851938:UFU851938 UPM851938:UPQ851938 UZI851938:UZM851938 VJE851938:VJI851938 VTA851938:VTE851938 WCW851938:WDA851938 WMS851938:WMW851938 WWO851938:WWS851938 AF917474:AJ917474 KC917474:KG917474 TY917474:UC917474 ADU917474:ADY917474 ANQ917474:ANU917474 AXM917474:AXQ917474 BHI917474:BHM917474 BRE917474:BRI917474 CBA917474:CBE917474 CKW917474:CLA917474 CUS917474:CUW917474 DEO917474:DES917474 DOK917474:DOO917474 DYG917474:DYK917474 EIC917474:EIG917474 ERY917474:ESC917474 FBU917474:FBY917474 FLQ917474:FLU917474 FVM917474:FVQ917474 GFI917474:GFM917474 GPE917474:GPI917474 GZA917474:GZE917474 HIW917474:HJA917474 HSS917474:HSW917474 ICO917474:ICS917474 IMK917474:IMO917474 IWG917474:IWK917474 JGC917474:JGG917474 JPY917474:JQC917474 JZU917474:JZY917474 KJQ917474:KJU917474 KTM917474:KTQ917474 LDI917474:LDM917474 LNE917474:LNI917474 LXA917474:LXE917474 MGW917474:MHA917474 MQS917474:MQW917474 NAO917474:NAS917474 NKK917474:NKO917474 NUG917474:NUK917474 OEC917474:OEG917474 ONY917474:OOC917474 OXU917474:OXY917474 PHQ917474:PHU917474 PRM917474:PRQ917474 QBI917474:QBM917474 QLE917474:QLI917474 QVA917474:QVE917474 REW917474:RFA917474 ROS917474:ROW917474 RYO917474:RYS917474 SIK917474:SIO917474 SSG917474:SSK917474 TCC917474:TCG917474 TLY917474:TMC917474 TVU917474:TVY917474 UFQ917474:UFU917474 UPM917474:UPQ917474 UZI917474:UZM917474 VJE917474:VJI917474 VTA917474:VTE917474 WCW917474:WDA917474 WMS917474:WMW917474 WWO917474:WWS917474 AF983010:AJ983010 KC983010:KG983010 TY983010:UC983010 ADU983010:ADY983010 ANQ983010:ANU983010 AXM983010:AXQ983010 BHI983010:BHM983010 BRE983010:BRI983010 CBA983010:CBE983010 CKW983010:CLA983010 CUS983010:CUW983010 DEO983010:DES983010 DOK983010:DOO983010 DYG983010:DYK983010 EIC983010:EIG983010 ERY983010:ESC983010 FBU983010:FBY983010 FLQ983010:FLU983010 FVM983010:FVQ983010 GFI983010:GFM983010 GPE983010:GPI983010 GZA983010:GZE983010 HIW983010:HJA983010 HSS983010:HSW983010 ICO983010:ICS983010 IMK983010:IMO983010 IWG983010:IWK983010 JGC983010:JGG983010 JPY983010:JQC983010 JZU983010:JZY983010 KJQ983010:KJU983010 KTM983010:KTQ983010 LDI983010:LDM983010 LNE983010:LNI983010 LXA983010:LXE983010 MGW983010:MHA983010 MQS983010:MQW983010 NAO983010:NAS983010 NKK983010:NKO983010 NUG983010:NUK983010 OEC983010:OEG983010 ONY983010:OOC983010 OXU983010:OXY983010 PHQ983010:PHU983010 PRM983010:PRQ983010 QBI983010:QBM983010 QLE983010:QLI983010 QVA983010:QVE983010 REW983010:RFA983010 ROS983010:ROW983010 RYO983010:RYS983010 SIK983010:SIO983010 SSG983010:SSK983010 TCC983010:TCG983010 TLY983010:TMC983010 TVU983010:TVY983010 UFQ983010:UFU983010 UPM983010:UPQ983010 UZI983010:UZM983010 VJE983010:VJI983010 VTA983010:VTE983010 WCW983010:WDA983010 WMS983010:WMW983010 WWO983010:WWS983010" xr:uid="{00000000-0002-0000-0000-000002000000}"/>
    <dataValidation type="textLength" imeMode="hiragana" allowBlank="1" showInputMessage="1" showErrorMessage="1" sqref="J65537:AW65537 JG65537:KS65537 TC65537:UO65537 ACY65537:AEK65537 AMU65537:AOG65537 AWQ65537:AYC65537 BGM65537:BHY65537 BQI65537:BRU65537 CAE65537:CBQ65537 CKA65537:CLM65537 CTW65537:CVI65537 DDS65537:DFE65537 DNO65537:DPA65537 DXK65537:DYW65537 EHG65537:EIS65537 ERC65537:ESO65537 FAY65537:FCK65537 FKU65537:FMG65537 FUQ65537:FWC65537 GEM65537:GFY65537 GOI65537:GPU65537 GYE65537:GZQ65537 HIA65537:HJM65537 HRW65537:HTI65537 IBS65537:IDE65537 ILO65537:INA65537 IVK65537:IWW65537 JFG65537:JGS65537 JPC65537:JQO65537 JYY65537:KAK65537 KIU65537:KKG65537 KSQ65537:KUC65537 LCM65537:LDY65537 LMI65537:LNU65537 LWE65537:LXQ65537 MGA65537:MHM65537 MPW65537:MRI65537 MZS65537:NBE65537 NJO65537:NLA65537 NTK65537:NUW65537 ODG65537:OES65537 ONC65537:OOO65537 OWY65537:OYK65537 PGU65537:PIG65537 PQQ65537:PSC65537 QAM65537:QBY65537 QKI65537:QLU65537 QUE65537:QVQ65537 REA65537:RFM65537 RNW65537:RPI65537 RXS65537:RZE65537 SHO65537:SJA65537 SRK65537:SSW65537 TBG65537:TCS65537 TLC65537:TMO65537 TUY65537:TWK65537 UEU65537:UGG65537 UOQ65537:UQC65537 UYM65537:UZY65537 VII65537:VJU65537 VSE65537:VTQ65537 WCA65537:WDM65537 WLW65537:WNI65537 WVS65537:WXE65537 J131073:AW131073 JG131073:KS131073 TC131073:UO131073 ACY131073:AEK131073 AMU131073:AOG131073 AWQ131073:AYC131073 BGM131073:BHY131073 BQI131073:BRU131073 CAE131073:CBQ131073 CKA131073:CLM131073 CTW131073:CVI131073 DDS131073:DFE131073 DNO131073:DPA131073 DXK131073:DYW131073 EHG131073:EIS131073 ERC131073:ESO131073 FAY131073:FCK131073 FKU131073:FMG131073 FUQ131073:FWC131073 GEM131073:GFY131073 GOI131073:GPU131073 GYE131073:GZQ131073 HIA131073:HJM131073 HRW131073:HTI131073 IBS131073:IDE131073 ILO131073:INA131073 IVK131073:IWW131073 JFG131073:JGS131073 JPC131073:JQO131073 JYY131073:KAK131073 KIU131073:KKG131073 KSQ131073:KUC131073 LCM131073:LDY131073 LMI131073:LNU131073 LWE131073:LXQ131073 MGA131073:MHM131073 MPW131073:MRI131073 MZS131073:NBE131073 NJO131073:NLA131073 NTK131073:NUW131073 ODG131073:OES131073 ONC131073:OOO131073 OWY131073:OYK131073 PGU131073:PIG131073 PQQ131073:PSC131073 QAM131073:QBY131073 QKI131073:QLU131073 QUE131073:QVQ131073 REA131073:RFM131073 RNW131073:RPI131073 RXS131073:RZE131073 SHO131073:SJA131073 SRK131073:SSW131073 TBG131073:TCS131073 TLC131073:TMO131073 TUY131073:TWK131073 UEU131073:UGG131073 UOQ131073:UQC131073 UYM131073:UZY131073 VII131073:VJU131073 VSE131073:VTQ131073 WCA131073:WDM131073 WLW131073:WNI131073 WVS131073:WXE131073 J196609:AW196609 JG196609:KS196609 TC196609:UO196609 ACY196609:AEK196609 AMU196609:AOG196609 AWQ196609:AYC196609 BGM196609:BHY196609 BQI196609:BRU196609 CAE196609:CBQ196609 CKA196609:CLM196609 CTW196609:CVI196609 DDS196609:DFE196609 DNO196609:DPA196609 DXK196609:DYW196609 EHG196609:EIS196609 ERC196609:ESO196609 FAY196609:FCK196609 FKU196609:FMG196609 FUQ196609:FWC196609 GEM196609:GFY196609 GOI196609:GPU196609 GYE196609:GZQ196609 HIA196609:HJM196609 HRW196609:HTI196609 IBS196609:IDE196609 ILO196609:INA196609 IVK196609:IWW196609 JFG196609:JGS196609 JPC196609:JQO196609 JYY196609:KAK196609 KIU196609:KKG196609 KSQ196609:KUC196609 LCM196609:LDY196609 LMI196609:LNU196609 LWE196609:LXQ196609 MGA196609:MHM196609 MPW196609:MRI196609 MZS196609:NBE196609 NJO196609:NLA196609 NTK196609:NUW196609 ODG196609:OES196609 ONC196609:OOO196609 OWY196609:OYK196609 PGU196609:PIG196609 PQQ196609:PSC196609 QAM196609:QBY196609 QKI196609:QLU196609 QUE196609:QVQ196609 REA196609:RFM196609 RNW196609:RPI196609 RXS196609:RZE196609 SHO196609:SJA196609 SRK196609:SSW196609 TBG196609:TCS196609 TLC196609:TMO196609 TUY196609:TWK196609 UEU196609:UGG196609 UOQ196609:UQC196609 UYM196609:UZY196609 VII196609:VJU196609 VSE196609:VTQ196609 WCA196609:WDM196609 WLW196609:WNI196609 WVS196609:WXE196609 J262145:AW262145 JG262145:KS262145 TC262145:UO262145 ACY262145:AEK262145 AMU262145:AOG262145 AWQ262145:AYC262145 BGM262145:BHY262145 BQI262145:BRU262145 CAE262145:CBQ262145 CKA262145:CLM262145 CTW262145:CVI262145 DDS262145:DFE262145 DNO262145:DPA262145 DXK262145:DYW262145 EHG262145:EIS262145 ERC262145:ESO262145 FAY262145:FCK262145 FKU262145:FMG262145 FUQ262145:FWC262145 GEM262145:GFY262145 GOI262145:GPU262145 GYE262145:GZQ262145 HIA262145:HJM262145 HRW262145:HTI262145 IBS262145:IDE262145 ILO262145:INA262145 IVK262145:IWW262145 JFG262145:JGS262145 JPC262145:JQO262145 JYY262145:KAK262145 KIU262145:KKG262145 KSQ262145:KUC262145 LCM262145:LDY262145 LMI262145:LNU262145 LWE262145:LXQ262145 MGA262145:MHM262145 MPW262145:MRI262145 MZS262145:NBE262145 NJO262145:NLA262145 NTK262145:NUW262145 ODG262145:OES262145 ONC262145:OOO262145 OWY262145:OYK262145 PGU262145:PIG262145 PQQ262145:PSC262145 QAM262145:QBY262145 QKI262145:QLU262145 QUE262145:QVQ262145 REA262145:RFM262145 RNW262145:RPI262145 RXS262145:RZE262145 SHO262145:SJA262145 SRK262145:SSW262145 TBG262145:TCS262145 TLC262145:TMO262145 TUY262145:TWK262145 UEU262145:UGG262145 UOQ262145:UQC262145 UYM262145:UZY262145 VII262145:VJU262145 VSE262145:VTQ262145 WCA262145:WDM262145 WLW262145:WNI262145 WVS262145:WXE262145 J327681:AW327681 JG327681:KS327681 TC327681:UO327681 ACY327681:AEK327681 AMU327681:AOG327681 AWQ327681:AYC327681 BGM327681:BHY327681 BQI327681:BRU327681 CAE327681:CBQ327681 CKA327681:CLM327681 CTW327681:CVI327681 DDS327681:DFE327681 DNO327681:DPA327681 DXK327681:DYW327681 EHG327681:EIS327681 ERC327681:ESO327681 FAY327681:FCK327681 FKU327681:FMG327681 FUQ327681:FWC327681 GEM327681:GFY327681 GOI327681:GPU327681 GYE327681:GZQ327681 HIA327681:HJM327681 HRW327681:HTI327681 IBS327681:IDE327681 ILO327681:INA327681 IVK327681:IWW327681 JFG327681:JGS327681 JPC327681:JQO327681 JYY327681:KAK327681 KIU327681:KKG327681 KSQ327681:KUC327681 LCM327681:LDY327681 LMI327681:LNU327681 LWE327681:LXQ327681 MGA327681:MHM327681 MPW327681:MRI327681 MZS327681:NBE327681 NJO327681:NLA327681 NTK327681:NUW327681 ODG327681:OES327681 ONC327681:OOO327681 OWY327681:OYK327681 PGU327681:PIG327681 PQQ327681:PSC327681 QAM327681:QBY327681 QKI327681:QLU327681 QUE327681:QVQ327681 REA327681:RFM327681 RNW327681:RPI327681 RXS327681:RZE327681 SHO327681:SJA327681 SRK327681:SSW327681 TBG327681:TCS327681 TLC327681:TMO327681 TUY327681:TWK327681 UEU327681:UGG327681 UOQ327681:UQC327681 UYM327681:UZY327681 VII327681:VJU327681 VSE327681:VTQ327681 WCA327681:WDM327681 WLW327681:WNI327681 WVS327681:WXE327681 J393217:AW393217 JG393217:KS393217 TC393217:UO393217 ACY393217:AEK393217 AMU393217:AOG393217 AWQ393217:AYC393217 BGM393217:BHY393217 BQI393217:BRU393217 CAE393217:CBQ393217 CKA393217:CLM393217 CTW393217:CVI393217 DDS393217:DFE393217 DNO393217:DPA393217 DXK393217:DYW393217 EHG393217:EIS393217 ERC393217:ESO393217 FAY393217:FCK393217 FKU393217:FMG393217 FUQ393217:FWC393217 GEM393217:GFY393217 GOI393217:GPU393217 GYE393217:GZQ393217 HIA393217:HJM393217 HRW393217:HTI393217 IBS393217:IDE393217 ILO393217:INA393217 IVK393217:IWW393217 JFG393217:JGS393217 JPC393217:JQO393217 JYY393217:KAK393217 KIU393217:KKG393217 KSQ393217:KUC393217 LCM393217:LDY393217 LMI393217:LNU393217 LWE393217:LXQ393217 MGA393217:MHM393217 MPW393217:MRI393217 MZS393217:NBE393217 NJO393217:NLA393217 NTK393217:NUW393217 ODG393217:OES393217 ONC393217:OOO393217 OWY393217:OYK393217 PGU393217:PIG393217 PQQ393217:PSC393217 QAM393217:QBY393217 QKI393217:QLU393217 QUE393217:QVQ393217 REA393217:RFM393217 RNW393217:RPI393217 RXS393217:RZE393217 SHO393217:SJA393217 SRK393217:SSW393217 TBG393217:TCS393217 TLC393217:TMO393217 TUY393217:TWK393217 UEU393217:UGG393217 UOQ393217:UQC393217 UYM393217:UZY393217 VII393217:VJU393217 VSE393217:VTQ393217 WCA393217:WDM393217 WLW393217:WNI393217 WVS393217:WXE393217 J458753:AW458753 JG458753:KS458753 TC458753:UO458753 ACY458753:AEK458753 AMU458753:AOG458753 AWQ458753:AYC458753 BGM458753:BHY458753 BQI458753:BRU458753 CAE458753:CBQ458753 CKA458753:CLM458753 CTW458753:CVI458753 DDS458753:DFE458753 DNO458753:DPA458753 DXK458753:DYW458753 EHG458753:EIS458753 ERC458753:ESO458753 FAY458753:FCK458753 FKU458753:FMG458753 FUQ458753:FWC458753 GEM458753:GFY458753 GOI458753:GPU458753 GYE458753:GZQ458753 HIA458753:HJM458753 HRW458753:HTI458753 IBS458753:IDE458753 ILO458753:INA458753 IVK458753:IWW458753 JFG458753:JGS458753 JPC458753:JQO458753 JYY458753:KAK458753 KIU458753:KKG458753 KSQ458753:KUC458753 LCM458753:LDY458753 LMI458753:LNU458753 LWE458753:LXQ458753 MGA458753:MHM458753 MPW458753:MRI458753 MZS458753:NBE458753 NJO458753:NLA458753 NTK458753:NUW458753 ODG458753:OES458753 ONC458753:OOO458753 OWY458753:OYK458753 PGU458753:PIG458753 PQQ458753:PSC458753 QAM458753:QBY458753 QKI458753:QLU458753 QUE458753:QVQ458753 REA458753:RFM458753 RNW458753:RPI458753 RXS458753:RZE458753 SHO458753:SJA458753 SRK458753:SSW458753 TBG458753:TCS458753 TLC458753:TMO458753 TUY458753:TWK458753 UEU458753:UGG458753 UOQ458753:UQC458753 UYM458753:UZY458753 VII458753:VJU458753 VSE458753:VTQ458753 WCA458753:WDM458753 WLW458753:WNI458753 WVS458753:WXE458753 J524289:AW524289 JG524289:KS524289 TC524289:UO524289 ACY524289:AEK524289 AMU524289:AOG524289 AWQ524289:AYC524289 BGM524289:BHY524289 BQI524289:BRU524289 CAE524289:CBQ524289 CKA524289:CLM524289 CTW524289:CVI524289 DDS524289:DFE524289 DNO524289:DPA524289 DXK524289:DYW524289 EHG524289:EIS524289 ERC524289:ESO524289 FAY524289:FCK524289 FKU524289:FMG524289 FUQ524289:FWC524289 GEM524289:GFY524289 GOI524289:GPU524289 GYE524289:GZQ524289 HIA524289:HJM524289 HRW524289:HTI524289 IBS524289:IDE524289 ILO524289:INA524289 IVK524289:IWW524289 JFG524289:JGS524289 JPC524289:JQO524289 JYY524289:KAK524289 KIU524289:KKG524289 KSQ524289:KUC524289 LCM524289:LDY524289 LMI524289:LNU524289 LWE524289:LXQ524289 MGA524289:MHM524289 MPW524289:MRI524289 MZS524289:NBE524289 NJO524289:NLA524289 NTK524289:NUW524289 ODG524289:OES524289 ONC524289:OOO524289 OWY524289:OYK524289 PGU524289:PIG524289 PQQ524289:PSC524289 QAM524289:QBY524289 QKI524289:QLU524289 QUE524289:QVQ524289 REA524289:RFM524289 RNW524289:RPI524289 RXS524289:RZE524289 SHO524289:SJA524289 SRK524289:SSW524289 TBG524289:TCS524289 TLC524289:TMO524289 TUY524289:TWK524289 UEU524289:UGG524289 UOQ524289:UQC524289 UYM524289:UZY524289 VII524289:VJU524289 VSE524289:VTQ524289 WCA524289:WDM524289 WLW524289:WNI524289 WVS524289:WXE524289 J589825:AW589825 JG589825:KS589825 TC589825:UO589825 ACY589825:AEK589825 AMU589825:AOG589825 AWQ589825:AYC589825 BGM589825:BHY589825 BQI589825:BRU589825 CAE589825:CBQ589825 CKA589825:CLM589825 CTW589825:CVI589825 DDS589825:DFE589825 DNO589825:DPA589825 DXK589825:DYW589825 EHG589825:EIS589825 ERC589825:ESO589825 FAY589825:FCK589825 FKU589825:FMG589825 FUQ589825:FWC589825 GEM589825:GFY589825 GOI589825:GPU589825 GYE589825:GZQ589825 HIA589825:HJM589825 HRW589825:HTI589825 IBS589825:IDE589825 ILO589825:INA589825 IVK589825:IWW589825 JFG589825:JGS589825 JPC589825:JQO589825 JYY589825:KAK589825 KIU589825:KKG589825 KSQ589825:KUC589825 LCM589825:LDY589825 LMI589825:LNU589825 LWE589825:LXQ589825 MGA589825:MHM589825 MPW589825:MRI589825 MZS589825:NBE589825 NJO589825:NLA589825 NTK589825:NUW589825 ODG589825:OES589825 ONC589825:OOO589825 OWY589825:OYK589825 PGU589825:PIG589825 PQQ589825:PSC589825 QAM589825:QBY589825 QKI589825:QLU589825 QUE589825:QVQ589825 REA589825:RFM589825 RNW589825:RPI589825 RXS589825:RZE589825 SHO589825:SJA589825 SRK589825:SSW589825 TBG589825:TCS589825 TLC589825:TMO589825 TUY589825:TWK589825 UEU589825:UGG589825 UOQ589825:UQC589825 UYM589825:UZY589825 VII589825:VJU589825 VSE589825:VTQ589825 WCA589825:WDM589825 WLW589825:WNI589825 WVS589825:WXE589825 J655361:AW655361 JG655361:KS655361 TC655361:UO655361 ACY655361:AEK655361 AMU655361:AOG655361 AWQ655361:AYC655361 BGM655361:BHY655361 BQI655361:BRU655361 CAE655361:CBQ655361 CKA655361:CLM655361 CTW655361:CVI655361 DDS655361:DFE655361 DNO655361:DPA655361 DXK655361:DYW655361 EHG655361:EIS655361 ERC655361:ESO655361 FAY655361:FCK655361 FKU655361:FMG655361 FUQ655361:FWC655361 GEM655361:GFY655361 GOI655361:GPU655361 GYE655361:GZQ655361 HIA655361:HJM655361 HRW655361:HTI655361 IBS655361:IDE655361 ILO655361:INA655361 IVK655361:IWW655361 JFG655361:JGS655361 JPC655361:JQO655361 JYY655361:KAK655361 KIU655361:KKG655361 KSQ655361:KUC655361 LCM655361:LDY655361 LMI655361:LNU655361 LWE655361:LXQ655361 MGA655361:MHM655361 MPW655361:MRI655361 MZS655361:NBE655361 NJO655361:NLA655361 NTK655361:NUW655361 ODG655361:OES655361 ONC655361:OOO655361 OWY655361:OYK655361 PGU655361:PIG655361 PQQ655361:PSC655361 QAM655361:QBY655361 QKI655361:QLU655361 QUE655361:QVQ655361 REA655361:RFM655361 RNW655361:RPI655361 RXS655361:RZE655361 SHO655361:SJA655361 SRK655361:SSW655361 TBG655361:TCS655361 TLC655361:TMO655361 TUY655361:TWK655361 UEU655361:UGG655361 UOQ655361:UQC655361 UYM655361:UZY655361 VII655361:VJU655361 VSE655361:VTQ655361 WCA655361:WDM655361 WLW655361:WNI655361 WVS655361:WXE655361 J720897:AW720897 JG720897:KS720897 TC720897:UO720897 ACY720897:AEK720897 AMU720897:AOG720897 AWQ720897:AYC720897 BGM720897:BHY720897 BQI720897:BRU720897 CAE720897:CBQ720897 CKA720897:CLM720897 CTW720897:CVI720897 DDS720897:DFE720897 DNO720897:DPA720897 DXK720897:DYW720897 EHG720897:EIS720897 ERC720897:ESO720897 FAY720897:FCK720897 FKU720897:FMG720897 FUQ720897:FWC720897 GEM720897:GFY720897 GOI720897:GPU720897 GYE720897:GZQ720897 HIA720897:HJM720897 HRW720897:HTI720897 IBS720897:IDE720897 ILO720897:INA720897 IVK720897:IWW720897 JFG720897:JGS720897 JPC720897:JQO720897 JYY720897:KAK720897 KIU720897:KKG720897 KSQ720897:KUC720897 LCM720897:LDY720897 LMI720897:LNU720897 LWE720897:LXQ720897 MGA720897:MHM720897 MPW720897:MRI720897 MZS720897:NBE720897 NJO720897:NLA720897 NTK720897:NUW720897 ODG720897:OES720897 ONC720897:OOO720897 OWY720897:OYK720897 PGU720897:PIG720897 PQQ720897:PSC720897 QAM720897:QBY720897 QKI720897:QLU720897 QUE720897:QVQ720897 REA720897:RFM720897 RNW720897:RPI720897 RXS720897:RZE720897 SHO720897:SJA720897 SRK720897:SSW720897 TBG720897:TCS720897 TLC720897:TMO720897 TUY720897:TWK720897 UEU720897:UGG720897 UOQ720897:UQC720897 UYM720897:UZY720897 VII720897:VJU720897 VSE720897:VTQ720897 WCA720897:WDM720897 WLW720897:WNI720897 WVS720897:WXE720897 J786433:AW786433 JG786433:KS786433 TC786433:UO786433 ACY786433:AEK786433 AMU786433:AOG786433 AWQ786433:AYC786433 BGM786433:BHY786433 BQI786433:BRU786433 CAE786433:CBQ786433 CKA786433:CLM786433 CTW786433:CVI786433 DDS786433:DFE786433 DNO786433:DPA786433 DXK786433:DYW786433 EHG786433:EIS786433 ERC786433:ESO786433 FAY786433:FCK786433 FKU786433:FMG786433 FUQ786433:FWC786433 GEM786433:GFY786433 GOI786433:GPU786433 GYE786433:GZQ786433 HIA786433:HJM786433 HRW786433:HTI786433 IBS786433:IDE786433 ILO786433:INA786433 IVK786433:IWW786433 JFG786433:JGS786433 JPC786433:JQO786433 JYY786433:KAK786433 KIU786433:KKG786433 KSQ786433:KUC786433 LCM786433:LDY786433 LMI786433:LNU786433 LWE786433:LXQ786433 MGA786433:MHM786433 MPW786433:MRI786433 MZS786433:NBE786433 NJO786433:NLA786433 NTK786433:NUW786433 ODG786433:OES786433 ONC786433:OOO786433 OWY786433:OYK786433 PGU786433:PIG786433 PQQ786433:PSC786433 QAM786433:QBY786433 QKI786433:QLU786433 QUE786433:QVQ786433 REA786433:RFM786433 RNW786433:RPI786433 RXS786433:RZE786433 SHO786433:SJA786433 SRK786433:SSW786433 TBG786433:TCS786433 TLC786433:TMO786433 TUY786433:TWK786433 UEU786433:UGG786433 UOQ786433:UQC786433 UYM786433:UZY786433 VII786433:VJU786433 VSE786433:VTQ786433 WCA786433:WDM786433 WLW786433:WNI786433 WVS786433:WXE786433 J851969:AW851969 JG851969:KS851969 TC851969:UO851969 ACY851969:AEK851969 AMU851969:AOG851969 AWQ851969:AYC851969 BGM851969:BHY851969 BQI851969:BRU851969 CAE851969:CBQ851969 CKA851969:CLM851969 CTW851969:CVI851969 DDS851969:DFE851969 DNO851969:DPA851969 DXK851969:DYW851969 EHG851969:EIS851969 ERC851969:ESO851969 FAY851969:FCK851969 FKU851969:FMG851969 FUQ851969:FWC851969 GEM851969:GFY851969 GOI851969:GPU851969 GYE851969:GZQ851969 HIA851969:HJM851969 HRW851969:HTI851969 IBS851969:IDE851969 ILO851969:INA851969 IVK851969:IWW851969 JFG851969:JGS851969 JPC851969:JQO851969 JYY851969:KAK851969 KIU851969:KKG851969 KSQ851969:KUC851969 LCM851969:LDY851969 LMI851969:LNU851969 LWE851969:LXQ851969 MGA851969:MHM851969 MPW851969:MRI851969 MZS851969:NBE851969 NJO851969:NLA851969 NTK851969:NUW851969 ODG851969:OES851969 ONC851969:OOO851969 OWY851969:OYK851969 PGU851969:PIG851969 PQQ851969:PSC851969 QAM851969:QBY851969 QKI851969:QLU851969 QUE851969:QVQ851969 REA851969:RFM851969 RNW851969:RPI851969 RXS851969:RZE851969 SHO851969:SJA851969 SRK851969:SSW851969 TBG851969:TCS851969 TLC851969:TMO851969 TUY851969:TWK851969 UEU851969:UGG851969 UOQ851969:UQC851969 UYM851969:UZY851969 VII851969:VJU851969 VSE851969:VTQ851969 WCA851969:WDM851969 WLW851969:WNI851969 WVS851969:WXE851969 J917505:AW917505 JG917505:KS917505 TC917505:UO917505 ACY917505:AEK917505 AMU917505:AOG917505 AWQ917505:AYC917505 BGM917505:BHY917505 BQI917505:BRU917505 CAE917505:CBQ917505 CKA917505:CLM917505 CTW917505:CVI917505 DDS917505:DFE917505 DNO917505:DPA917505 DXK917505:DYW917505 EHG917505:EIS917505 ERC917505:ESO917505 FAY917505:FCK917505 FKU917505:FMG917505 FUQ917505:FWC917505 GEM917505:GFY917505 GOI917505:GPU917505 GYE917505:GZQ917505 HIA917505:HJM917505 HRW917505:HTI917505 IBS917505:IDE917505 ILO917505:INA917505 IVK917505:IWW917505 JFG917505:JGS917505 JPC917505:JQO917505 JYY917505:KAK917505 KIU917505:KKG917505 KSQ917505:KUC917505 LCM917505:LDY917505 LMI917505:LNU917505 LWE917505:LXQ917505 MGA917505:MHM917505 MPW917505:MRI917505 MZS917505:NBE917505 NJO917505:NLA917505 NTK917505:NUW917505 ODG917505:OES917505 ONC917505:OOO917505 OWY917505:OYK917505 PGU917505:PIG917505 PQQ917505:PSC917505 QAM917505:QBY917505 QKI917505:QLU917505 QUE917505:QVQ917505 REA917505:RFM917505 RNW917505:RPI917505 RXS917505:RZE917505 SHO917505:SJA917505 SRK917505:SSW917505 TBG917505:TCS917505 TLC917505:TMO917505 TUY917505:TWK917505 UEU917505:UGG917505 UOQ917505:UQC917505 UYM917505:UZY917505 VII917505:VJU917505 VSE917505:VTQ917505 WCA917505:WDM917505 WLW917505:WNI917505 WVS917505:WXE917505 J983041:AW983041 JG983041:KS983041 TC983041:UO983041 ACY983041:AEK983041 AMU983041:AOG983041 AWQ983041:AYC983041 BGM983041:BHY983041 BQI983041:BRU983041 CAE983041:CBQ983041 CKA983041:CLM983041 CTW983041:CVI983041 DDS983041:DFE983041 DNO983041:DPA983041 DXK983041:DYW983041 EHG983041:EIS983041 ERC983041:ESO983041 FAY983041:FCK983041 FKU983041:FMG983041 FUQ983041:FWC983041 GEM983041:GFY983041 GOI983041:GPU983041 GYE983041:GZQ983041 HIA983041:HJM983041 HRW983041:HTI983041 IBS983041:IDE983041 ILO983041:INA983041 IVK983041:IWW983041 JFG983041:JGS983041 JPC983041:JQO983041 JYY983041:KAK983041 KIU983041:KKG983041 KSQ983041:KUC983041 LCM983041:LDY983041 LMI983041:LNU983041 LWE983041:LXQ983041 MGA983041:MHM983041 MPW983041:MRI983041 MZS983041:NBE983041 NJO983041:NLA983041 NTK983041:NUW983041 ODG983041:OES983041 ONC983041:OOO983041 OWY983041:OYK983041 PGU983041:PIG983041 PQQ983041:PSC983041 QAM983041:QBY983041 QKI983041:QLU983041 QUE983041:QVQ983041 REA983041:RFM983041 RNW983041:RPI983041 RXS983041:RZE983041 SHO983041:SJA983041 SRK983041:SSW983041 TBG983041:TCS983041 TLC983041:TMO983041 TUY983041:TWK983041 UEU983041:UGG983041 UOQ983041:UQC983041 UYM983041:UZY983041 VII983041:VJU983041 VSE983041:VTQ983041 WCA983041:WDM983041 WLW983041:WNI983041 WVS983041:WXE983041 WVS983029:WXE983031 J65525:AW65527 JG65525:KS65527 TC65525:UO65527 ACY65525:AEK65527 AMU65525:AOG65527 AWQ65525:AYC65527 BGM65525:BHY65527 BQI65525:BRU65527 CAE65525:CBQ65527 CKA65525:CLM65527 CTW65525:CVI65527 DDS65525:DFE65527 DNO65525:DPA65527 DXK65525:DYW65527 EHG65525:EIS65527 ERC65525:ESO65527 FAY65525:FCK65527 FKU65525:FMG65527 FUQ65525:FWC65527 GEM65525:GFY65527 GOI65525:GPU65527 GYE65525:GZQ65527 HIA65525:HJM65527 HRW65525:HTI65527 IBS65525:IDE65527 ILO65525:INA65527 IVK65525:IWW65527 JFG65525:JGS65527 JPC65525:JQO65527 JYY65525:KAK65527 KIU65525:KKG65527 KSQ65525:KUC65527 LCM65525:LDY65527 LMI65525:LNU65527 LWE65525:LXQ65527 MGA65525:MHM65527 MPW65525:MRI65527 MZS65525:NBE65527 NJO65525:NLA65527 NTK65525:NUW65527 ODG65525:OES65527 ONC65525:OOO65527 OWY65525:OYK65527 PGU65525:PIG65527 PQQ65525:PSC65527 QAM65525:QBY65527 QKI65525:QLU65527 QUE65525:QVQ65527 REA65525:RFM65527 RNW65525:RPI65527 RXS65525:RZE65527 SHO65525:SJA65527 SRK65525:SSW65527 TBG65525:TCS65527 TLC65525:TMO65527 TUY65525:TWK65527 UEU65525:UGG65527 UOQ65525:UQC65527 UYM65525:UZY65527 VII65525:VJU65527 VSE65525:VTQ65527 WCA65525:WDM65527 WLW65525:WNI65527 WVS65525:WXE65527 J131061:AW131063 JG131061:KS131063 TC131061:UO131063 ACY131061:AEK131063 AMU131061:AOG131063 AWQ131061:AYC131063 BGM131061:BHY131063 BQI131061:BRU131063 CAE131061:CBQ131063 CKA131061:CLM131063 CTW131061:CVI131063 DDS131061:DFE131063 DNO131061:DPA131063 DXK131061:DYW131063 EHG131061:EIS131063 ERC131061:ESO131063 FAY131061:FCK131063 FKU131061:FMG131063 FUQ131061:FWC131063 GEM131061:GFY131063 GOI131061:GPU131063 GYE131061:GZQ131063 HIA131061:HJM131063 HRW131061:HTI131063 IBS131061:IDE131063 ILO131061:INA131063 IVK131061:IWW131063 JFG131061:JGS131063 JPC131061:JQO131063 JYY131061:KAK131063 KIU131061:KKG131063 KSQ131061:KUC131063 LCM131061:LDY131063 LMI131061:LNU131063 LWE131061:LXQ131063 MGA131061:MHM131063 MPW131061:MRI131063 MZS131061:NBE131063 NJO131061:NLA131063 NTK131061:NUW131063 ODG131061:OES131063 ONC131061:OOO131063 OWY131061:OYK131063 PGU131061:PIG131063 PQQ131061:PSC131063 QAM131061:QBY131063 QKI131061:QLU131063 QUE131061:QVQ131063 REA131061:RFM131063 RNW131061:RPI131063 RXS131061:RZE131063 SHO131061:SJA131063 SRK131061:SSW131063 TBG131061:TCS131063 TLC131061:TMO131063 TUY131061:TWK131063 UEU131061:UGG131063 UOQ131061:UQC131063 UYM131061:UZY131063 VII131061:VJU131063 VSE131061:VTQ131063 WCA131061:WDM131063 WLW131061:WNI131063 WVS131061:WXE131063 J196597:AW196599 JG196597:KS196599 TC196597:UO196599 ACY196597:AEK196599 AMU196597:AOG196599 AWQ196597:AYC196599 BGM196597:BHY196599 BQI196597:BRU196599 CAE196597:CBQ196599 CKA196597:CLM196599 CTW196597:CVI196599 DDS196597:DFE196599 DNO196597:DPA196599 DXK196597:DYW196599 EHG196597:EIS196599 ERC196597:ESO196599 FAY196597:FCK196599 FKU196597:FMG196599 FUQ196597:FWC196599 GEM196597:GFY196599 GOI196597:GPU196599 GYE196597:GZQ196599 HIA196597:HJM196599 HRW196597:HTI196599 IBS196597:IDE196599 ILO196597:INA196599 IVK196597:IWW196599 JFG196597:JGS196599 JPC196597:JQO196599 JYY196597:KAK196599 KIU196597:KKG196599 KSQ196597:KUC196599 LCM196597:LDY196599 LMI196597:LNU196599 LWE196597:LXQ196599 MGA196597:MHM196599 MPW196597:MRI196599 MZS196597:NBE196599 NJO196597:NLA196599 NTK196597:NUW196599 ODG196597:OES196599 ONC196597:OOO196599 OWY196597:OYK196599 PGU196597:PIG196599 PQQ196597:PSC196599 QAM196597:QBY196599 QKI196597:QLU196599 QUE196597:QVQ196599 REA196597:RFM196599 RNW196597:RPI196599 RXS196597:RZE196599 SHO196597:SJA196599 SRK196597:SSW196599 TBG196597:TCS196599 TLC196597:TMO196599 TUY196597:TWK196599 UEU196597:UGG196599 UOQ196597:UQC196599 UYM196597:UZY196599 VII196597:VJU196599 VSE196597:VTQ196599 WCA196597:WDM196599 WLW196597:WNI196599 WVS196597:WXE196599 J262133:AW262135 JG262133:KS262135 TC262133:UO262135 ACY262133:AEK262135 AMU262133:AOG262135 AWQ262133:AYC262135 BGM262133:BHY262135 BQI262133:BRU262135 CAE262133:CBQ262135 CKA262133:CLM262135 CTW262133:CVI262135 DDS262133:DFE262135 DNO262133:DPA262135 DXK262133:DYW262135 EHG262133:EIS262135 ERC262133:ESO262135 FAY262133:FCK262135 FKU262133:FMG262135 FUQ262133:FWC262135 GEM262133:GFY262135 GOI262133:GPU262135 GYE262133:GZQ262135 HIA262133:HJM262135 HRW262133:HTI262135 IBS262133:IDE262135 ILO262133:INA262135 IVK262133:IWW262135 JFG262133:JGS262135 JPC262133:JQO262135 JYY262133:KAK262135 KIU262133:KKG262135 KSQ262133:KUC262135 LCM262133:LDY262135 LMI262133:LNU262135 LWE262133:LXQ262135 MGA262133:MHM262135 MPW262133:MRI262135 MZS262133:NBE262135 NJO262133:NLA262135 NTK262133:NUW262135 ODG262133:OES262135 ONC262133:OOO262135 OWY262133:OYK262135 PGU262133:PIG262135 PQQ262133:PSC262135 QAM262133:QBY262135 QKI262133:QLU262135 QUE262133:QVQ262135 REA262133:RFM262135 RNW262133:RPI262135 RXS262133:RZE262135 SHO262133:SJA262135 SRK262133:SSW262135 TBG262133:TCS262135 TLC262133:TMO262135 TUY262133:TWK262135 UEU262133:UGG262135 UOQ262133:UQC262135 UYM262133:UZY262135 VII262133:VJU262135 VSE262133:VTQ262135 WCA262133:WDM262135 WLW262133:WNI262135 WVS262133:WXE262135 J327669:AW327671 JG327669:KS327671 TC327669:UO327671 ACY327669:AEK327671 AMU327669:AOG327671 AWQ327669:AYC327671 BGM327669:BHY327671 BQI327669:BRU327671 CAE327669:CBQ327671 CKA327669:CLM327671 CTW327669:CVI327671 DDS327669:DFE327671 DNO327669:DPA327671 DXK327669:DYW327671 EHG327669:EIS327671 ERC327669:ESO327671 FAY327669:FCK327671 FKU327669:FMG327671 FUQ327669:FWC327671 GEM327669:GFY327671 GOI327669:GPU327671 GYE327669:GZQ327671 HIA327669:HJM327671 HRW327669:HTI327671 IBS327669:IDE327671 ILO327669:INA327671 IVK327669:IWW327671 JFG327669:JGS327671 JPC327669:JQO327671 JYY327669:KAK327671 KIU327669:KKG327671 KSQ327669:KUC327671 LCM327669:LDY327671 LMI327669:LNU327671 LWE327669:LXQ327671 MGA327669:MHM327671 MPW327669:MRI327671 MZS327669:NBE327671 NJO327669:NLA327671 NTK327669:NUW327671 ODG327669:OES327671 ONC327669:OOO327671 OWY327669:OYK327671 PGU327669:PIG327671 PQQ327669:PSC327671 QAM327669:QBY327671 QKI327669:QLU327671 QUE327669:QVQ327671 REA327669:RFM327671 RNW327669:RPI327671 RXS327669:RZE327671 SHO327669:SJA327671 SRK327669:SSW327671 TBG327669:TCS327671 TLC327669:TMO327671 TUY327669:TWK327671 UEU327669:UGG327671 UOQ327669:UQC327671 UYM327669:UZY327671 VII327669:VJU327671 VSE327669:VTQ327671 WCA327669:WDM327671 WLW327669:WNI327671 WVS327669:WXE327671 J393205:AW393207 JG393205:KS393207 TC393205:UO393207 ACY393205:AEK393207 AMU393205:AOG393207 AWQ393205:AYC393207 BGM393205:BHY393207 BQI393205:BRU393207 CAE393205:CBQ393207 CKA393205:CLM393207 CTW393205:CVI393207 DDS393205:DFE393207 DNO393205:DPA393207 DXK393205:DYW393207 EHG393205:EIS393207 ERC393205:ESO393207 FAY393205:FCK393207 FKU393205:FMG393207 FUQ393205:FWC393207 GEM393205:GFY393207 GOI393205:GPU393207 GYE393205:GZQ393207 HIA393205:HJM393207 HRW393205:HTI393207 IBS393205:IDE393207 ILO393205:INA393207 IVK393205:IWW393207 JFG393205:JGS393207 JPC393205:JQO393207 JYY393205:KAK393207 KIU393205:KKG393207 KSQ393205:KUC393207 LCM393205:LDY393207 LMI393205:LNU393207 LWE393205:LXQ393207 MGA393205:MHM393207 MPW393205:MRI393207 MZS393205:NBE393207 NJO393205:NLA393207 NTK393205:NUW393207 ODG393205:OES393207 ONC393205:OOO393207 OWY393205:OYK393207 PGU393205:PIG393207 PQQ393205:PSC393207 QAM393205:QBY393207 QKI393205:QLU393207 QUE393205:QVQ393207 REA393205:RFM393207 RNW393205:RPI393207 RXS393205:RZE393207 SHO393205:SJA393207 SRK393205:SSW393207 TBG393205:TCS393207 TLC393205:TMO393207 TUY393205:TWK393207 UEU393205:UGG393207 UOQ393205:UQC393207 UYM393205:UZY393207 VII393205:VJU393207 VSE393205:VTQ393207 WCA393205:WDM393207 WLW393205:WNI393207 WVS393205:WXE393207 J458741:AW458743 JG458741:KS458743 TC458741:UO458743 ACY458741:AEK458743 AMU458741:AOG458743 AWQ458741:AYC458743 BGM458741:BHY458743 BQI458741:BRU458743 CAE458741:CBQ458743 CKA458741:CLM458743 CTW458741:CVI458743 DDS458741:DFE458743 DNO458741:DPA458743 DXK458741:DYW458743 EHG458741:EIS458743 ERC458741:ESO458743 FAY458741:FCK458743 FKU458741:FMG458743 FUQ458741:FWC458743 GEM458741:GFY458743 GOI458741:GPU458743 GYE458741:GZQ458743 HIA458741:HJM458743 HRW458741:HTI458743 IBS458741:IDE458743 ILO458741:INA458743 IVK458741:IWW458743 JFG458741:JGS458743 JPC458741:JQO458743 JYY458741:KAK458743 KIU458741:KKG458743 KSQ458741:KUC458743 LCM458741:LDY458743 LMI458741:LNU458743 LWE458741:LXQ458743 MGA458741:MHM458743 MPW458741:MRI458743 MZS458741:NBE458743 NJO458741:NLA458743 NTK458741:NUW458743 ODG458741:OES458743 ONC458741:OOO458743 OWY458741:OYK458743 PGU458741:PIG458743 PQQ458741:PSC458743 QAM458741:QBY458743 QKI458741:QLU458743 QUE458741:QVQ458743 REA458741:RFM458743 RNW458741:RPI458743 RXS458741:RZE458743 SHO458741:SJA458743 SRK458741:SSW458743 TBG458741:TCS458743 TLC458741:TMO458743 TUY458741:TWK458743 UEU458741:UGG458743 UOQ458741:UQC458743 UYM458741:UZY458743 VII458741:VJU458743 VSE458741:VTQ458743 WCA458741:WDM458743 WLW458741:WNI458743 WVS458741:WXE458743 J524277:AW524279 JG524277:KS524279 TC524277:UO524279 ACY524277:AEK524279 AMU524277:AOG524279 AWQ524277:AYC524279 BGM524277:BHY524279 BQI524277:BRU524279 CAE524277:CBQ524279 CKA524277:CLM524279 CTW524277:CVI524279 DDS524277:DFE524279 DNO524277:DPA524279 DXK524277:DYW524279 EHG524277:EIS524279 ERC524277:ESO524279 FAY524277:FCK524279 FKU524277:FMG524279 FUQ524277:FWC524279 GEM524277:GFY524279 GOI524277:GPU524279 GYE524277:GZQ524279 HIA524277:HJM524279 HRW524277:HTI524279 IBS524277:IDE524279 ILO524277:INA524279 IVK524277:IWW524279 JFG524277:JGS524279 JPC524277:JQO524279 JYY524277:KAK524279 KIU524277:KKG524279 KSQ524277:KUC524279 LCM524277:LDY524279 LMI524277:LNU524279 LWE524277:LXQ524279 MGA524277:MHM524279 MPW524277:MRI524279 MZS524277:NBE524279 NJO524277:NLA524279 NTK524277:NUW524279 ODG524277:OES524279 ONC524277:OOO524279 OWY524277:OYK524279 PGU524277:PIG524279 PQQ524277:PSC524279 QAM524277:QBY524279 QKI524277:QLU524279 QUE524277:QVQ524279 REA524277:RFM524279 RNW524277:RPI524279 RXS524277:RZE524279 SHO524277:SJA524279 SRK524277:SSW524279 TBG524277:TCS524279 TLC524277:TMO524279 TUY524277:TWK524279 UEU524277:UGG524279 UOQ524277:UQC524279 UYM524277:UZY524279 VII524277:VJU524279 VSE524277:VTQ524279 WCA524277:WDM524279 WLW524277:WNI524279 WVS524277:WXE524279 J589813:AW589815 JG589813:KS589815 TC589813:UO589815 ACY589813:AEK589815 AMU589813:AOG589815 AWQ589813:AYC589815 BGM589813:BHY589815 BQI589813:BRU589815 CAE589813:CBQ589815 CKA589813:CLM589815 CTW589813:CVI589815 DDS589813:DFE589815 DNO589813:DPA589815 DXK589813:DYW589815 EHG589813:EIS589815 ERC589813:ESO589815 FAY589813:FCK589815 FKU589813:FMG589815 FUQ589813:FWC589815 GEM589813:GFY589815 GOI589813:GPU589815 GYE589813:GZQ589815 HIA589813:HJM589815 HRW589813:HTI589815 IBS589813:IDE589815 ILO589813:INA589815 IVK589813:IWW589815 JFG589813:JGS589815 JPC589813:JQO589815 JYY589813:KAK589815 KIU589813:KKG589815 KSQ589813:KUC589815 LCM589813:LDY589815 LMI589813:LNU589815 LWE589813:LXQ589815 MGA589813:MHM589815 MPW589813:MRI589815 MZS589813:NBE589815 NJO589813:NLA589815 NTK589813:NUW589815 ODG589813:OES589815 ONC589813:OOO589815 OWY589813:OYK589815 PGU589813:PIG589815 PQQ589813:PSC589815 QAM589813:QBY589815 QKI589813:QLU589815 QUE589813:QVQ589815 REA589813:RFM589815 RNW589813:RPI589815 RXS589813:RZE589815 SHO589813:SJA589815 SRK589813:SSW589815 TBG589813:TCS589815 TLC589813:TMO589815 TUY589813:TWK589815 UEU589813:UGG589815 UOQ589813:UQC589815 UYM589813:UZY589815 VII589813:VJU589815 VSE589813:VTQ589815 WCA589813:WDM589815 WLW589813:WNI589815 WVS589813:WXE589815 J655349:AW655351 JG655349:KS655351 TC655349:UO655351 ACY655349:AEK655351 AMU655349:AOG655351 AWQ655349:AYC655351 BGM655349:BHY655351 BQI655349:BRU655351 CAE655349:CBQ655351 CKA655349:CLM655351 CTW655349:CVI655351 DDS655349:DFE655351 DNO655349:DPA655351 DXK655349:DYW655351 EHG655349:EIS655351 ERC655349:ESO655351 FAY655349:FCK655351 FKU655349:FMG655351 FUQ655349:FWC655351 GEM655349:GFY655351 GOI655349:GPU655351 GYE655349:GZQ655351 HIA655349:HJM655351 HRW655349:HTI655351 IBS655349:IDE655351 ILO655349:INA655351 IVK655349:IWW655351 JFG655349:JGS655351 JPC655349:JQO655351 JYY655349:KAK655351 KIU655349:KKG655351 KSQ655349:KUC655351 LCM655349:LDY655351 LMI655349:LNU655351 LWE655349:LXQ655351 MGA655349:MHM655351 MPW655349:MRI655351 MZS655349:NBE655351 NJO655349:NLA655351 NTK655349:NUW655351 ODG655349:OES655351 ONC655349:OOO655351 OWY655349:OYK655351 PGU655349:PIG655351 PQQ655349:PSC655351 QAM655349:QBY655351 QKI655349:QLU655351 QUE655349:QVQ655351 REA655349:RFM655351 RNW655349:RPI655351 RXS655349:RZE655351 SHO655349:SJA655351 SRK655349:SSW655351 TBG655349:TCS655351 TLC655349:TMO655351 TUY655349:TWK655351 UEU655349:UGG655351 UOQ655349:UQC655351 UYM655349:UZY655351 VII655349:VJU655351 VSE655349:VTQ655351 WCA655349:WDM655351 WLW655349:WNI655351 WVS655349:WXE655351 J720885:AW720887 JG720885:KS720887 TC720885:UO720887 ACY720885:AEK720887 AMU720885:AOG720887 AWQ720885:AYC720887 BGM720885:BHY720887 BQI720885:BRU720887 CAE720885:CBQ720887 CKA720885:CLM720887 CTW720885:CVI720887 DDS720885:DFE720887 DNO720885:DPA720887 DXK720885:DYW720887 EHG720885:EIS720887 ERC720885:ESO720887 FAY720885:FCK720887 FKU720885:FMG720887 FUQ720885:FWC720887 GEM720885:GFY720887 GOI720885:GPU720887 GYE720885:GZQ720887 HIA720885:HJM720887 HRW720885:HTI720887 IBS720885:IDE720887 ILO720885:INA720887 IVK720885:IWW720887 JFG720885:JGS720887 JPC720885:JQO720887 JYY720885:KAK720887 KIU720885:KKG720887 KSQ720885:KUC720887 LCM720885:LDY720887 LMI720885:LNU720887 LWE720885:LXQ720887 MGA720885:MHM720887 MPW720885:MRI720887 MZS720885:NBE720887 NJO720885:NLA720887 NTK720885:NUW720887 ODG720885:OES720887 ONC720885:OOO720887 OWY720885:OYK720887 PGU720885:PIG720887 PQQ720885:PSC720887 QAM720885:QBY720887 QKI720885:QLU720887 QUE720885:QVQ720887 REA720885:RFM720887 RNW720885:RPI720887 RXS720885:RZE720887 SHO720885:SJA720887 SRK720885:SSW720887 TBG720885:TCS720887 TLC720885:TMO720887 TUY720885:TWK720887 UEU720885:UGG720887 UOQ720885:UQC720887 UYM720885:UZY720887 VII720885:VJU720887 VSE720885:VTQ720887 WCA720885:WDM720887 WLW720885:WNI720887 WVS720885:WXE720887 J786421:AW786423 JG786421:KS786423 TC786421:UO786423 ACY786421:AEK786423 AMU786421:AOG786423 AWQ786421:AYC786423 BGM786421:BHY786423 BQI786421:BRU786423 CAE786421:CBQ786423 CKA786421:CLM786423 CTW786421:CVI786423 DDS786421:DFE786423 DNO786421:DPA786423 DXK786421:DYW786423 EHG786421:EIS786423 ERC786421:ESO786423 FAY786421:FCK786423 FKU786421:FMG786423 FUQ786421:FWC786423 GEM786421:GFY786423 GOI786421:GPU786423 GYE786421:GZQ786423 HIA786421:HJM786423 HRW786421:HTI786423 IBS786421:IDE786423 ILO786421:INA786423 IVK786421:IWW786423 JFG786421:JGS786423 JPC786421:JQO786423 JYY786421:KAK786423 KIU786421:KKG786423 KSQ786421:KUC786423 LCM786421:LDY786423 LMI786421:LNU786423 LWE786421:LXQ786423 MGA786421:MHM786423 MPW786421:MRI786423 MZS786421:NBE786423 NJO786421:NLA786423 NTK786421:NUW786423 ODG786421:OES786423 ONC786421:OOO786423 OWY786421:OYK786423 PGU786421:PIG786423 PQQ786421:PSC786423 QAM786421:QBY786423 QKI786421:QLU786423 QUE786421:QVQ786423 REA786421:RFM786423 RNW786421:RPI786423 RXS786421:RZE786423 SHO786421:SJA786423 SRK786421:SSW786423 TBG786421:TCS786423 TLC786421:TMO786423 TUY786421:TWK786423 UEU786421:UGG786423 UOQ786421:UQC786423 UYM786421:UZY786423 VII786421:VJU786423 VSE786421:VTQ786423 WCA786421:WDM786423 WLW786421:WNI786423 WVS786421:WXE786423 J851957:AW851959 JG851957:KS851959 TC851957:UO851959 ACY851957:AEK851959 AMU851957:AOG851959 AWQ851957:AYC851959 BGM851957:BHY851959 BQI851957:BRU851959 CAE851957:CBQ851959 CKA851957:CLM851959 CTW851957:CVI851959 DDS851957:DFE851959 DNO851957:DPA851959 DXK851957:DYW851959 EHG851957:EIS851959 ERC851957:ESO851959 FAY851957:FCK851959 FKU851957:FMG851959 FUQ851957:FWC851959 GEM851957:GFY851959 GOI851957:GPU851959 GYE851957:GZQ851959 HIA851957:HJM851959 HRW851957:HTI851959 IBS851957:IDE851959 ILO851957:INA851959 IVK851957:IWW851959 JFG851957:JGS851959 JPC851957:JQO851959 JYY851957:KAK851959 KIU851957:KKG851959 KSQ851957:KUC851959 LCM851957:LDY851959 LMI851957:LNU851959 LWE851957:LXQ851959 MGA851957:MHM851959 MPW851957:MRI851959 MZS851957:NBE851959 NJO851957:NLA851959 NTK851957:NUW851959 ODG851957:OES851959 ONC851957:OOO851959 OWY851957:OYK851959 PGU851957:PIG851959 PQQ851957:PSC851959 QAM851957:QBY851959 QKI851957:QLU851959 QUE851957:QVQ851959 REA851957:RFM851959 RNW851957:RPI851959 RXS851957:RZE851959 SHO851957:SJA851959 SRK851957:SSW851959 TBG851957:TCS851959 TLC851957:TMO851959 TUY851957:TWK851959 UEU851957:UGG851959 UOQ851957:UQC851959 UYM851957:UZY851959 VII851957:VJU851959 VSE851957:VTQ851959 WCA851957:WDM851959 WLW851957:WNI851959 WVS851957:WXE851959 J917493:AW917495 JG917493:KS917495 TC917493:UO917495 ACY917493:AEK917495 AMU917493:AOG917495 AWQ917493:AYC917495 BGM917493:BHY917495 BQI917493:BRU917495 CAE917493:CBQ917495 CKA917493:CLM917495 CTW917493:CVI917495 DDS917493:DFE917495 DNO917493:DPA917495 DXK917493:DYW917495 EHG917493:EIS917495 ERC917493:ESO917495 FAY917493:FCK917495 FKU917493:FMG917495 FUQ917493:FWC917495 GEM917493:GFY917495 GOI917493:GPU917495 GYE917493:GZQ917495 HIA917493:HJM917495 HRW917493:HTI917495 IBS917493:IDE917495 ILO917493:INA917495 IVK917493:IWW917495 JFG917493:JGS917495 JPC917493:JQO917495 JYY917493:KAK917495 KIU917493:KKG917495 KSQ917493:KUC917495 LCM917493:LDY917495 LMI917493:LNU917495 LWE917493:LXQ917495 MGA917493:MHM917495 MPW917493:MRI917495 MZS917493:NBE917495 NJO917493:NLA917495 NTK917493:NUW917495 ODG917493:OES917495 ONC917493:OOO917495 OWY917493:OYK917495 PGU917493:PIG917495 PQQ917493:PSC917495 QAM917493:QBY917495 QKI917493:QLU917495 QUE917493:QVQ917495 REA917493:RFM917495 RNW917493:RPI917495 RXS917493:RZE917495 SHO917493:SJA917495 SRK917493:SSW917495 TBG917493:TCS917495 TLC917493:TMO917495 TUY917493:TWK917495 UEU917493:UGG917495 UOQ917493:UQC917495 UYM917493:UZY917495 VII917493:VJU917495 VSE917493:VTQ917495 WCA917493:WDM917495 WLW917493:WNI917495 WVS917493:WXE917495 J983029:AW983031 JG983029:KS983031 TC983029:UO983031 ACY983029:AEK983031 AMU983029:AOG983031 AWQ983029:AYC983031 BGM983029:BHY983031 BQI983029:BRU983031 CAE983029:CBQ983031 CKA983029:CLM983031 CTW983029:CVI983031 DDS983029:DFE983031 DNO983029:DPA983031 DXK983029:DYW983031 EHG983029:EIS983031 ERC983029:ESO983031 FAY983029:FCK983031 FKU983029:FMG983031 FUQ983029:FWC983031 GEM983029:GFY983031 GOI983029:GPU983031 GYE983029:GZQ983031 HIA983029:HJM983031 HRW983029:HTI983031 IBS983029:IDE983031 ILO983029:INA983031 IVK983029:IWW983031 JFG983029:JGS983031 JPC983029:JQO983031 JYY983029:KAK983031 KIU983029:KKG983031 KSQ983029:KUC983031 LCM983029:LDY983031 LMI983029:LNU983031 LWE983029:LXQ983031 MGA983029:MHM983031 MPW983029:MRI983031 MZS983029:NBE983031 NJO983029:NLA983031 NTK983029:NUW983031 ODG983029:OES983031 ONC983029:OOO983031 OWY983029:OYK983031 PGU983029:PIG983031 PQQ983029:PSC983031 QAM983029:QBY983031 QKI983029:QLU983031 QUE983029:QVQ983031 REA983029:RFM983031 RNW983029:RPI983031 RXS983029:RZE983031 SHO983029:SJA983031 SRK983029:SSW983031 TBG983029:TCS983031 TLC983029:TMO983031 TUY983029:TWK983031 UEU983029:UGG983031 UOQ983029:UQC983031 UYM983029:UZY983031 VII983029:VJU983031 VSE983029:VTQ983031 WCA983029:WDM983031 WLW983029:WNI983031" xr:uid="{00000000-0002-0000-0000-000003000000}">
      <formula1>0</formula1>
      <formula2>210</formula2>
    </dataValidation>
  </dataValidations>
  <pageMargins left="0.7" right="0.7" top="0.75" bottom="0.75" header="0.3" footer="0.3"/>
  <pageSetup paperSize="9" scale="74" orientation="portrait" r:id="rId1"/>
  <legacyDrawing r:id="rId2"/>
  <extLst>
    <ext xmlns:x14="http://schemas.microsoft.com/office/spreadsheetml/2009/9/main" uri="{CCE6A557-97BC-4b89-ADB6-D9C93CAAB3DF}">
      <x14:dataValidations xmlns:xm="http://schemas.microsoft.com/office/excel/2006/main" count="2">
        <x14:dataValidation imeMode="off" allowBlank="1" showInputMessage="1" showErrorMessage="1" xr:uid="{00000000-0002-0000-0000-000004000000}">
          <xm:sqref>P12:S12 JM12:JP12 TI12:TL12 ADE12:ADH12 ANA12:AND12 AWW12:AWZ12 BGS12:BGV12 BQO12:BQR12 CAK12:CAN12 CKG12:CKJ12 CUC12:CUF12 DDY12:DEB12 DNU12:DNX12 DXQ12:DXT12 EHM12:EHP12 ERI12:ERL12 FBE12:FBH12 FLA12:FLD12 FUW12:FUZ12 GES12:GEV12 GOO12:GOR12 GYK12:GYN12 HIG12:HIJ12 HSC12:HSF12 IBY12:ICB12 ILU12:ILX12 IVQ12:IVT12 JFM12:JFP12 JPI12:JPL12 JZE12:JZH12 KJA12:KJD12 KSW12:KSZ12 LCS12:LCV12 LMO12:LMR12 LWK12:LWN12 MGG12:MGJ12 MQC12:MQF12 MZY12:NAB12 NJU12:NJX12 NTQ12:NTT12 ODM12:ODP12 ONI12:ONL12 OXE12:OXH12 PHA12:PHD12 PQW12:PQZ12 QAS12:QAV12 QKO12:QKR12 QUK12:QUN12 REG12:REJ12 ROC12:ROF12 RXY12:RYB12 SHU12:SHX12 SRQ12:SRT12 TBM12:TBP12 TLI12:TLL12 TVE12:TVH12 UFA12:UFD12 UOW12:UOZ12 UYS12:UYV12 VIO12:VIR12 VSK12:VSN12 WCG12:WCJ12 WMC12:WMF12 WVY12:WWB12 P65508:S65508 JM65508:JP65508 TI65508:TL65508 ADE65508:ADH65508 ANA65508:AND65508 AWW65508:AWZ65508 BGS65508:BGV65508 BQO65508:BQR65508 CAK65508:CAN65508 CKG65508:CKJ65508 CUC65508:CUF65508 DDY65508:DEB65508 DNU65508:DNX65508 DXQ65508:DXT65508 EHM65508:EHP65508 ERI65508:ERL65508 FBE65508:FBH65508 FLA65508:FLD65508 FUW65508:FUZ65508 GES65508:GEV65508 GOO65508:GOR65508 GYK65508:GYN65508 HIG65508:HIJ65508 HSC65508:HSF65508 IBY65508:ICB65508 ILU65508:ILX65508 IVQ65508:IVT65508 JFM65508:JFP65508 JPI65508:JPL65508 JZE65508:JZH65508 KJA65508:KJD65508 KSW65508:KSZ65508 LCS65508:LCV65508 LMO65508:LMR65508 LWK65508:LWN65508 MGG65508:MGJ65508 MQC65508:MQF65508 MZY65508:NAB65508 NJU65508:NJX65508 NTQ65508:NTT65508 ODM65508:ODP65508 ONI65508:ONL65508 OXE65508:OXH65508 PHA65508:PHD65508 PQW65508:PQZ65508 QAS65508:QAV65508 QKO65508:QKR65508 QUK65508:QUN65508 REG65508:REJ65508 ROC65508:ROF65508 RXY65508:RYB65508 SHU65508:SHX65508 SRQ65508:SRT65508 TBM65508:TBP65508 TLI65508:TLL65508 TVE65508:TVH65508 UFA65508:UFD65508 UOW65508:UOZ65508 UYS65508:UYV65508 VIO65508:VIR65508 VSK65508:VSN65508 WCG65508:WCJ65508 WMC65508:WMF65508 WVY65508:WWB65508 P131044:S131044 JM131044:JP131044 TI131044:TL131044 ADE131044:ADH131044 ANA131044:AND131044 AWW131044:AWZ131044 BGS131044:BGV131044 BQO131044:BQR131044 CAK131044:CAN131044 CKG131044:CKJ131044 CUC131044:CUF131044 DDY131044:DEB131044 DNU131044:DNX131044 DXQ131044:DXT131044 EHM131044:EHP131044 ERI131044:ERL131044 FBE131044:FBH131044 FLA131044:FLD131044 FUW131044:FUZ131044 GES131044:GEV131044 GOO131044:GOR131044 GYK131044:GYN131044 HIG131044:HIJ131044 HSC131044:HSF131044 IBY131044:ICB131044 ILU131044:ILX131044 IVQ131044:IVT131044 JFM131044:JFP131044 JPI131044:JPL131044 JZE131044:JZH131044 KJA131044:KJD131044 KSW131044:KSZ131044 LCS131044:LCV131044 LMO131044:LMR131044 LWK131044:LWN131044 MGG131044:MGJ131044 MQC131044:MQF131044 MZY131044:NAB131044 NJU131044:NJX131044 NTQ131044:NTT131044 ODM131044:ODP131044 ONI131044:ONL131044 OXE131044:OXH131044 PHA131044:PHD131044 PQW131044:PQZ131044 QAS131044:QAV131044 QKO131044:QKR131044 QUK131044:QUN131044 REG131044:REJ131044 ROC131044:ROF131044 RXY131044:RYB131044 SHU131044:SHX131044 SRQ131044:SRT131044 TBM131044:TBP131044 TLI131044:TLL131044 TVE131044:TVH131044 UFA131044:UFD131044 UOW131044:UOZ131044 UYS131044:UYV131044 VIO131044:VIR131044 VSK131044:VSN131044 WCG131044:WCJ131044 WMC131044:WMF131044 WVY131044:WWB131044 P196580:S196580 JM196580:JP196580 TI196580:TL196580 ADE196580:ADH196580 ANA196580:AND196580 AWW196580:AWZ196580 BGS196580:BGV196580 BQO196580:BQR196580 CAK196580:CAN196580 CKG196580:CKJ196580 CUC196580:CUF196580 DDY196580:DEB196580 DNU196580:DNX196580 DXQ196580:DXT196580 EHM196580:EHP196580 ERI196580:ERL196580 FBE196580:FBH196580 FLA196580:FLD196580 FUW196580:FUZ196580 GES196580:GEV196580 GOO196580:GOR196580 GYK196580:GYN196580 HIG196580:HIJ196580 HSC196580:HSF196580 IBY196580:ICB196580 ILU196580:ILX196580 IVQ196580:IVT196580 JFM196580:JFP196580 JPI196580:JPL196580 JZE196580:JZH196580 KJA196580:KJD196580 KSW196580:KSZ196580 LCS196580:LCV196580 LMO196580:LMR196580 LWK196580:LWN196580 MGG196580:MGJ196580 MQC196580:MQF196580 MZY196580:NAB196580 NJU196580:NJX196580 NTQ196580:NTT196580 ODM196580:ODP196580 ONI196580:ONL196580 OXE196580:OXH196580 PHA196580:PHD196580 PQW196580:PQZ196580 QAS196580:QAV196580 QKO196580:QKR196580 QUK196580:QUN196580 REG196580:REJ196580 ROC196580:ROF196580 RXY196580:RYB196580 SHU196580:SHX196580 SRQ196580:SRT196580 TBM196580:TBP196580 TLI196580:TLL196580 TVE196580:TVH196580 UFA196580:UFD196580 UOW196580:UOZ196580 UYS196580:UYV196580 VIO196580:VIR196580 VSK196580:VSN196580 WCG196580:WCJ196580 WMC196580:WMF196580 WVY196580:WWB196580 P262116:S262116 JM262116:JP262116 TI262116:TL262116 ADE262116:ADH262116 ANA262116:AND262116 AWW262116:AWZ262116 BGS262116:BGV262116 BQO262116:BQR262116 CAK262116:CAN262116 CKG262116:CKJ262116 CUC262116:CUF262116 DDY262116:DEB262116 DNU262116:DNX262116 DXQ262116:DXT262116 EHM262116:EHP262116 ERI262116:ERL262116 FBE262116:FBH262116 FLA262116:FLD262116 FUW262116:FUZ262116 GES262116:GEV262116 GOO262116:GOR262116 GYK262116:GYN262116 HIG262116:HIJ262116 HSC262116:HSF262116 IBY262116:ICB262116 ILU262116:ILX262116 IVQ262116:IVT262116 JFM262116:JFP262116 JPI262116:JPL262116 JZE262116:JZH262116 KJA262116:KJD262116 KSW262116:KSZ262116 LCS262116:LCV262116 LMO262116:LMR262116 LWK262116:LWN262116 MGG262116:MGJ262116 MQC262116:MQF262116 MZY262116:NAB262116 NJU262116:NJX262116 NTQ262116:NTT262116 ODM262116:ODP262116 ONI262116:ONL262116 OXE262116:OXH262116 PHA262116:PHD262116 PQW262116:PQZ262116 QAS262116:QAV262116 QKO262116:QKR262116 QUK262116:QUN262116 REG262116:REJ262116 ROC262116:ROF262116 RXY262116:RYB262116 SHU262116:SHX262116 SRQ262116:SRT262116 TBM262116:TBP262116 TLI262116:TLL262116 TVE262116:TVH262116 UFA262116:UFD262116 UOW262116:UOZ262116 UYS262116:UYV262116 VIO262116:VIR262116 VSK262116:VSN262116 WCG262116:WCJ262116 WMC262116:WMF262116 WVY262116:WWB262116 P327652:S327652 JM327652:JP327652 TI327652:TL327652 ADE327652:ADH327652 ANA327652:AND327652 AWW327652:AWZ327652 BGS327652:BGV327652 BQO327652:BQR327652 CAK327652:CAN327652 CKG327652:CKJ327652 CUC327652:CUF327652 DDY327652:DEB327652 DNU327652:DNX327652 DXQ327652:DXT327652 EHM327652:EHP327652 ERI327652:ERL327652 FBE327652:FBH327652 FLA327652:FLD327652 FUW327652:FUZ327652 GES327652:GEV327652 GOO327652:GOR327652 GYK327652:GYN327652 HIG327652:HIJ327652 HSC327652:HSF327652 IBY327652:ICB327652 ILU327652:ILX327652 IVQ327652:IVT327652 JFM327652:JFP327652 JPI327652:JPL327652 JZE327652:JZH327652 KJA327652:KJD327652 KSW327652:KSZ327652 LCS327652:LCV327652 LMO327652:LMR327652 LWK327652:LWN327652 MGG327652:MGJ327652 MQC327652:MQF327652 MZY327652:NAB327652 NJU327652:NJX327652 NTQ327652:NTT327652 ODM327652:ODP327652 ONI327652:ONL327652 OXE327652:OXH327652 PHA327652:PHD327652 PQW327652:PQZ327652 QAS327652:QAV327652 QKO327652:QKR327652 QUK327652:QUN327652 REG327652:REJ327652 ROC327652:ROF327652 RXY327652:RYB327652 SHU327652:SHX327652 SRQ327652:SRT327652 TBM327652:TBP327652 TLI327652:TLL327652 TVE327652:TVH327652 UFA327652:UFD327652 UOW327652:UOZ327652 UYS327652:UYV327652 VIO327652:VIR327652 VSK327652:VSN327652 WCG327652:WCJ327652 WMC327652:WMF327652 WVY327652:WWB327652 P393188:S393188 JM393188:JP393188 TI393188:TL393188 ADE393188:ADH393188 ANA393188:AND393188 AWW393188:AWZ393188 BGS393188:BGV393188 BQO393188:BQR393188 CAK393188:CAN393188 CKG393188:CKJ393188 CUC393188:CUF393188 DDY393188:DEB393188 DNU393188:DNX393188 DXQ393188:DXT393188 EHM393188:EHP393188 ERI393188:ERL393188 FBE393188:FBH393188 FLA393188:FLD393188 FUW393188:FUZ393188 GES393188:GEV393188 GOO393188:GOR393188 GYK393188:GYN393188 HIG393188:HIJ393188 HSC393188:HSF393188 IBY393188:ICB393188 ILU393188:ILX393188 IVQ393188:IVT393188 JFM393188:JFP393188 JPI393188:JPL393188 JZE393188:JZH393188 KJA393188:KJD393188 KSW393188:KSZ393188 LCS393188:LCV393188 LMO393188:LMR393188 LWK393188:LWN393188 MGG393188:MGJ393188 MQC393188:MQF393188 MZY393188:NAB393188 NJU393188:NJX393188 NTQ393188:NTT393188 ODM393188:ODP393188 ONI393188:ONL393188 OXE393188:OXH393188 PHA393188:PHD393188 PQW393188:PQZ393188 QAS393188:QAV393188 QKO393188:QKR393188 QUK393188:QUN393188 REG393188:REJ393188 ROC393188:ROF393188 RXY393188:RYB393188 SHU393188:SHX393188 SRQ393188:SRT393188 TBM393188:TBP393188 TLI393188:TLL393188 TVE393188:TVH393188 UFA393188:UFD393188 UOW393188:UOZ393188 UYS393188:UYV393188 VIO393188:VIR393188 VSK393188:VSN393188 WCG393188:WCJ393188 WMC393188:WMF393188 WVY393188:WWB393188 P458724:S458724 JM458724:JP458724 TI458724:TL458724 ADE458724:ADH458724 ANA458724:AND458724 AWW458724:AWZ458724 BGS458724:BGV458724 BQO458724:BQR458724 CAK458724:CAN458724 CKG458724:CKJ458724 CUC458724:CUF458724 DDY458724:DEB458724 DNU458724:DNX458724 DXQ458724:DXT458724 EHM458724:EHP458724 ERI458724:ERL458724 FBE458724:FBH458724 FLA458724:FLD458724 FUW458724:FUZ458724 GES458724:GEV458724 GOO458724:GOR458724 GYK458724:GYN458724 HIG458724:HIJ458724 HSC458724:HSF458724 IBY458724:ICB458724 ILU458724:ILX458724 IVQ458724:IVT458724 JFM458724:JFP458724 JPI458724:JPL458724 JZE458724:JZH458724 KJA458724:KJD458724 KSW458724:KSZ458724 LCS458724:LCV458724 LMO458724:LMR458724 LWK458724:LWN458724 MGG458724:MGJ458724 MQC458724:MQF458724 MZY458724:NAB458724 NJU458724:NJX458724 NTQ458724:NTT458724 ODM458724:ODP458724 ONI458724:ONL458724 OXE458724:OXH458724 PHA458724:PHD458724 PQW458724:PQZ458724 QAS458724:QAV458724 QKO458724:QKR458724 QUK458724:QUN458724 REG458724:REJ458724 ROC458724:ROF458724 RXY458724:RYB458724 SHU458724:SHX458724 SRQ458724:SRT458724 TBM458724:TBP458724 TLI458724:TLL458724 TVE458724:TVH458724 UFA458724:UFD458724 UOW458724:UOZ458724 UYS458724:UYV458724 VIO458724:VIR458724 VSK458724:VSN458724 WCG458724:WCJ458724 WMC458724:WMF458724 WVY458724:WWB458724 P524260:S524260 JM524260:JP524260 TI524260:TL524260 ADE524260:ADH524260 ANA524260:AND524260 AWW524260:AWZ524260 BGS524260:BGV524260 BQO524260:BQR524260 CAK524260:CAN524260 CKG524260:CKJ524260 CUC524260:CUF524260 DDY524260:DEB524260 DNU524260:DNX524260 DXQ524260:DXT524260 EHM524260:EHP524260 ERI524260:ERL524260 FBE524260:FBH524260 FLA524260:FLD524260 FUW524260:FUZ524260 GES524260:GEV524260 GOO524260:GOR524260 GYK524260:GYN524260 HIG524260:HIJ524260 HSC524260:HSF524260 IBY524260:ICB524260 ILU524260:ILX524260 IVQ524260:IVT524260 JFM524260:JFP524260 JPI524260:JPL524260 JZE524260:JZH524260 KJA524260:KJD524260 KSW524260:KSZ524260 LCS524260:LCV524260 LMO524260:LMR524260 LWK524260:LWN524260 MGG524260:MGJ524260 MQC524260:MQF524260 MZY524260:NAB524260 NJU524260:NJX524260 NTQ524260:NTT524260 ODM524260:ODP524260 ONI524260:ONL524260 OXE524260:OXH524260 PHA524260:PHD524260 PQW524260:PQZ524260 QAS524260:QAV524260 QKO524260:QKR524260 QUK524260:QUN524260 REG524260:REJ524260 ROC524260:ROF524260 RXY524260:RYB524260 SHU524260:SHX524260 SRQ524260:SRT524260 TBM524260:TBP524260 TLI524260:TLL524260 TVE524260:TVH524260 UFA524260:UFD524260 UOW524260:UOZ524260 UYS524260:UYV524260 VIO524260:VIR524260 VSK524260:VSN524260 WCG524260:WCJ524260 WMC524260:WMF524260 WVY524260:WWB524260 P589796:S589796 JM589796:JP589796 TI589796:TL589796 ADE589796:ADH589796 ANA589796:AND589796 AWW589796:AWZ589796 BGS589796:BGV589796 BQO589796:BQR589796 CAK589796:CAN589796 CKG589796:CKJ589796 CUC589796:CUF589796 DDY589796:DEB589796 DNU589796:DNX589796 DXQ589796:DXT589796 EHM589796:EHP589796 ERI589796:ERL589796 FBE589796:FBH589796 FLA589796:FLD589796 FUW589796:FUZ589796 GES589796:GEV589796 GOO589796:GOR589796 GYK589796:GYN589796 HIG589796:HIJ589796 HSC589796:HSF589796 IBY589796:ICB589796 ILU589796:ILX589796 IVQ589796:IVT589796 JFM589796:JFP589796 JPI589796:JPL589796 JZE589796:JZH589796 KJA589796:KJD589796 KSW589796:KSZ589796 LCS589796:LCV589796 LMO589796:LMR589796 LWK589796:LWN589796 MGG589796:MGJ589796 MQC589796:MQF589796 MZY589796:NAB589796 NJU589796:NJX589796 NTQ589796:NTT589796 ODM589796:ODP589796 ONI589796:ONL589796 OXE589796:OXH589796 PHA589796:PHD589796 PQW589796:PQZ589796 QAS589796:QAV589796 QKO589796:QKR589796 QUK589796:QUN589796 REG589796:REJ589796 ROC589796:ROF589796 RXY589796:RYB589796 SHU589796:SHX589796 SRQ589796:SRT589796 TBM589796:TBP589796 TLI589796:TLL589796 TVE589796:TVH589796 UFA589796:UFD589796 UOW589796:UOZ589796 UYS589796:UYV589796 VIO589796:VIR589796 VSK589796:VSN589796 WCG589796:WCJ589796 WMC589796:WMF589796 WVY589796:WWB589796 P655332:S655332 JM655332:JP655332 TI655332:TL655332 ADE655332:ADH655332 ANA655332:AND655332 AWW655332:AWZ655332 BGS655332:BGV655332 BQO655332:BQR655332 CAK655332:CAN655332 CKG655332:CKJ655332 CUC655332:CUF655332 DDY655332:DEB655332 DNU655332:DNX655332 DXQ655332:DXT655332 EHM655332:EHP655332 ERI655332:ERL655332 FBE655332:FBH655332 FLA655332:FLD655332 FUW655332:FUZ655332 GES655332:GEV655332 GOO655332:GOR655332 GYK655332:GYN655332 HIG655332:HIJ655332 HSC655332:HSF655332 IBY655332:ICB655332 ILU655332:ILX655332 IVQ655332:IVT655332 JFM655332:JFP655332 JPI655332:JPL655332 JZE655332:JZH655332 KJA655332:KJD655332 KSW655332:KSZ655332 LCS655332:LCV655332 LMO655332:LMR655332 LWK655332:LWN655332 MGG655332:MGJ655332 MQC655332:MQF655332 MZY655332:NAB655332 NJU655332:NJX655332 NTQ655332:NTT655332 ODM655332:ODP655332 ONI655332:ONL655332 OXE655332:OXH655332 PHA655332:PHD655332 PQW655332:PQZ655332 QAS655332:QAV655332 QKO655332:QKR655332 QUK655332:QUN655332 REG655332:REJ655332 ROC655332:ROF655332 RXY655332:RYB655332 SHU655332:SHX655332 SRQ655332:SRT655332 TBM655332:TBP655332 TLI655332:TLL655332 TVE655332:TVH655332 UFA655332:UFD655332 UOW655332:UOZ655332 UYS655332:UYV655332 VIO655332:VIR655332 VSK655332:VSN655332 WCG655332:WCJ655332 WMC655332:WMF655332 WVY655332:WWB655332 P720868:S720868 JM720868:JP720868 TI720868:TL720868 ADE720868:ADH720868 ANA720868:AND720868 AWW720868:AWZ720868 BGS720868:BGV720868 BQO720868:BQR720868 CAK720868:CAN720868 CKG720868:CKJ720868 CUC720868:CUF720868 DDY720868:DEB720868 DNU720868:DNX720868 DXQ720868:DXT720868 EHM720868:EHP720868 ERI720868:ERL720868 FBE720868:FBH720868 FLA720868:FLD720868 FUW720868:FUZ720868 GES720868:GEV720868 GOO720868:GOR720868 GYK720868:GYN720868 HIG720868:HIJ720868 HSC720868:HSF720868 IBY720868:ICB720868 ILU720868:ILX720868 IVQ720868:IVT720868 JFM720868:JFP720868 JPI720868:JPL720868 JZE720868:JZH720868 KJA720868:KJD720868 KSW720868:KSZ720868 LCS720868:LCV720868 LMO720868:LMR720868 LWK720868:LWN720868 MGG720868:MGJ720868 MQC720868:MQF720868 MZY720868:NAB720868 NJU720868:NJX720868 NTQ720868:NTT720868 ODM720868:ODP720868 ONI720868:ONL720868 OXE720868:OXH720868 PHA720868:PHD720868 PQW720868:PQZ720868 QAS720868:QAV720868 QKO720868:QKR720868 QUK720868:QUN720868 REG720868:REJ720868 ROC720868:ROF720868 RXY720868:RYB720868 SHU720868:SHX720868 SRQ720868:SRT720868 TBM720868:TBP720868 TLI720868:TLL720868 TVE720868:TVH720868 UFA720868:UFD720868 UOW720868:UOZ720868 UYS720868:UYV720868 VIO720868:VIR720868 VSK720868:VSN720868 WCG720868:WCJ720868 WMC720868:WMF720868 WVY720868:WWB720868 P786404:S786404 JM786404:JP786404 TI786404:TL786404 ADE786404:ADH786404 ANA786404:AND786404 AWW786404:AWZ786404 BGS786404:BGV786404 BQO786404:BQR786404 CAK786404:CAN786404 CKG786404:CKJ786404 CUC786404:CUF786404 DDY786404:DEB786404 DNU786404:DNX786404 DXQ786404:DXT786404 EHM786404:EHP786404 ERI786404:ERL786404 FBE786404:FBH786404 FLA786404:FLD786404 FUW786404:FUZ786404 GES786404:GEV786404 GOO786404:GOR786404 GYK786404:GYN786404 HIG786404:HIJ786404 HSC786404:HSF786404 IBY786404:ICB786404 ILU786404:ILX786404 IVQ786404:IVT786404 JFM786404:JFP786404 JPI786404:JPL786404 JZE786404:JZH786404 KJA786404:KJD786404 KSW786404:KSZ786404 LCS786404:LCV786404 LMO786404:LMR786404 LWK786404:LWN786404 MGG786404:MGJ786404 MQC786404:MQF786404 MZY786404:NAB786404 NJU786404:NJX786404 NTQ786404:NTT786404 ODM786404:ODP786404 ONI786404:ONL786404 OXE786404:OXH786404 PHA786404:PHD786404 PQW786404:PQZ786404 QAS786404:QAV786404 QKO786404:QKR786404 QUK786404:QUN786404 REG786404:REJ786404 ROC786404:ROF786404 RXY786404:RYB786404 SHU786404:SHX786404 SRQ786404:SRT786404 TBM786404:TBP786404 TLI786404:TLL786404 TVE786404:TVH786404 UFA786404:UFD786404 UOW786404:UOZ786404 UYS786404:UYV786404 VIO786404:VIR786404 VSK786404:VSN786404 WCG786404:WCJ786404 WMC786404:WMF786404 WVY786404:WWB786404 P851940:S851940 JM851940:JP851940 TI851940:TL851940 ADE851940:ADH851940 ANA851940:AND851940 AWW851940:AWZ851940 BGS851940:BGV851940 BQO851940:BQR851940 CAK851940:CAN851940 CKG851940:CKJ851940 CUC851940:CUF851940 DDY851940:DEB851940 DNU851940:DNX851940 DXQ851940:DXT851940 EHM851940:EHP851940 ERI851940:ERL851940 FBE851940:FBH851940 FLA851940:FLD851940 FUW851940:FUZ851940 GES851940:GEV851940 GOO851940:GOR851940 GYK851940:GYN851940 HIG851940:HIJ851940 HSC851940:HSF851940 IBY851940:ICB851940 ILU851940:ILX851940 IVQ851940:IVT851940 JFM851940:JFP851940 JPI851940:JPL851940 JZE851940:JZH851940 KJA851940:KJD851940 KSW851940:KSZ851940 LCS851940:LCV851940 LMO851940:LMR851940 LWK851940:LWN851940 MGG851940:MGJ851940 MQC851940:MQF851940 MZY851940:NAB851940 NJU851940:NJX851940 NTQ851940:NTT851940 ODM851940:ODP851940 ONI851940:ONL851940 OXE851940:OXH851940 PHA851940:PHD851940 PQW851940:PQZ851940 QAS851940:QAV851940 QKO851940:QKR851940 QUK851940:QUN851940 REG851940:REJ851940 ROC851940:ROF851940 RXY851940:RYB851940 SHU851940:SHX851940 SRQ851940:SRT851940 TBM851940:TBP851940 TLI851940:TLL851940 TVE851940:TVH851940 UFA851940:UFD851940 UOW851940:UOZ851940 UYS851940:UYV851940 VIO851940:VIR851940 VSK851940:VSN851940 WCG851940:WCJ851940 WMC851940:WMF851940 WVY851940:WWB851940 P917476:S917476 JM917476:JP917476 TI917476:TL917476 ADE917476:ADH917476 ANA917476:AND917476 AWW917476:AWZ917476 BGS917476:BGV917476 BQO917476:BQR917476 CAK917476:CAN917476 CKG917476:CKJ917476 CUC917476:CUF917476 DDY917476:DEB917476 DNU917476:DNX917476 DXQ917476:DXT917476 EHM917476:EHP917476 ERI917476:ERL917476 FBE917476:FBH917476 FLA917476:FLD917476 FUW917476:FUZ917476 GES917476:GEV917476 GOO917476:GOR917476 GYK917476:GYN917476 HIG917476:HIJ917476 HSC917476:HSF917476 IBY917476:ICB917476 ILU917476:ILX917476 IVQ917476:IVT917476 JFM917476:JFP917476 JPI917476:JPL917476 JZE917476:JZH917476 KJA917476:KJD917476 KSW917476:KSZ917476 LCS917476:LCV917476 LMO917476:LMR917476 LWK917476:LWN917476 MGG917476:MGJ917476 MQC917476:MQF917476 MZY917476:NAB917476 NJU917476:NJX917476 NTQ917476:NTT917476 ODM917476:ODP917476 ONI917476:ONL917476 OXE917476:OXH917476 PHA917476:PHD917476 PQW917476:PQZ917476 QAS917476:QAV917476 QKO917476:QKR917476 QUK917476:QUN917476 REG917476:REJ917476 ROC917476:ROF917476 RXY917476:RYB917476 SHU917476:SHX917476 SRQ917476:SRT917476 TBM917476:TBP917476 TLI917476:TLL917476 TVE917476:TVH917476 UFA917476:UFD917476 UOW917476:UOZ917476 UYS917476:UYV917476 VIO917476:VIR917476 VSK917476:VSN917476 WCG917476:WCJ917476 WMC917476:WMF917476 WVY917476:WWB917476 P983012:S983012 JM983012:JP983012 TI983012:TL983012 ADE983012:ADH983012 ANA983012:AND983012 AWW983012:AWZ983012 BGS983012:BGV983012 BQO983012:BQR983012 CAK983012:CAN983012 CKG983012:CKJ983012 CUC983012:CUF983012 DDY983012:DEB983012 DNU983012:DNX983012 DXQ983012:DXT983012 EHM983012:EHP983012 ERI983012:ERL983012 FBE983012:FBH983012 FLA983012:FLD983012 FUW983012:FUZ983012 GES983012:GEV983012 GOO983012:GOR983012 GYK983012:GYN983012 HIG983012:HIJ983012 HSC983012:HSF983012 IBY983012:ICB983012 ILU983012:ILX983012 IVQ983012:IVT983012 JFM983012:JFP983012 JPI983012:JPL983012 JZE983012:JZH983012 KJA983012:KJD983012 KSW983012:KSZ983012 LCS983012:LCV983012 LMO983012:LMR983012 LWK983012:LWN983012 MGG983012:MGJ983012 MQC983012:MQF983012 MZY983012:NAB983012 NJU983012:NJX983012 NTQ983012:NTT983012 ODM983012:ODP983012 ONI983012:ONL983012 OXE983012:OXH983012 PHA983012:PHD983012 PQW983012:PQZ983012 QAS983012:QAV983012 QKO983012:QKR983012 QUK983012:QUN983012 REG983012:REJ983012 ROC983012:ROF983012 RXY983012:RYB983012 SHU983012:SHX983012 SRQ983012:SRT983012 TBM983012:TBP983012 TLI983012:TLL983012 TVE983012:TVH983012 UFA983012:UFD983012 UOW983012:UOZ983012 UYS983012:UYV983012 VIO983012:VIR983012 VSK983012:VSN983012 WCG983012:WCJ983012 WMC983012:WMF983012 WVY983012:WWB983012 P65514:R65514 JM65514:JO65514 TI65514:TK65514 ADE65514:ADG65514 ANA65514:ANC65514 AWW65514:AWY65514 BGS65514:BGU65514 BQO65514:BQQ65514 CAK65514:CAM65514 CKG65514:CKI65514 CUC65514:CUE65514 DDY65514:DEA65514 DNU65514:DNW65514 DXQ65514:DXS65514 EHM65514:EHO65514 ERI65514:ERK65514 FBE65514:FBG65514 FLA65514:FLC65514 FUW65514:FUY65514 GES65514:GEU65514 GOO65514:GOQ65514 GYK65514:GYM65514 HIG65514:HII65514 HSC65514:HSE65514 IBY65514:ICA65514 ILU65514:ILW65514 IVQ65514:IVS65514 JFM65514:JFO65514 JPI65514:JPK65514 JZE65514:JZG65514 KJA65514:KJC65514 KSW65514:KSY65514 LCS65514:LCU65514 LMO65514:LMQ65514 LWK65514:LWM65514 MGG65514:MGI65514 MQC65514:MQE65514 MZY65514:NAA65514 NJU65514:NJW65514 NTQ65514:NTS65514 ODM65514:ODO65514 ONI65514:ONK65514 OXE65514:OXG65514 PHA65514:PHC65514 PQW65514:PQY65514 QAS65514:QAU65514 QKO65514:QKQ65514 QUK65514:QUM65514 REG65514:REI65514 ROC65514:ROE65514 RXY65514:RYA65514 SHU65514:SHW65514 SRQ65514:SRS65514 TBM65514:TBO65514 TLI65514:TLK65514 TVE65514:TVG65514 UFA65514:UFC65514 UOW65514:UOY65514 UYS65514:UYU65514 VIO65514:VIQ65514 VSK65514:VSM65514 WCG65514:WCI65514 WMC65514:WME65514 WVY65514:WWA65514 P131050:R131050 JM131050:JO131050 TI131050:TK131050 ADE131050:ADG131050 ANA131050:ANC131050 AWW131050:AWY131050 BGS131050:BGU131050 BQO131050:BQQ131050 CAK131050:CAM131050 CKG131050:CKI131050 CUC131050:CUE131050 DDY131050:DEA131050 DNU131050:DNW131050 DXQ131050:DXS131050 EHM131050:EHO131050 ERI131050:ERK131050 FBE131050:FBG131050 FLA131050:FLC131050 FUW131050:FUY131050 GES131050:GEU131050 GOO131050:GOQ131050 GYK131050:GYM131050 HIG131050:HII131050 HSC131050:HSE131050 IBY131050:ICA131050 ILU131050:ILW131050 IVQ131050:IVS131050 JFM131050:JFO131050 JPI131050:JPK131050 JZE131050:JZG131050 KJA131050:KJC131050 KSW131050:KSY131050 LCS131050:LCU131050 LMO131050:LMQ131050 LWK131050:LWM131050 MGG131050:MGI131050 MQC131050:MQE131050 MZY131050:NAA131050 NJU131050:NJW131050 NTQ131050:NTS131050 ODM131050:ODO131050 ONI131050:ONK131050 OXE131050:OXG131050 PHA131050:PHC131050 PQW131050:PQY131050 QAS131050:QAU131050 QKO131050:QKQ131050 QUK131050:QUM131050 REG131050:REI131050 ROC131050:ROE131050 RXY131050:RYA131050 SHU131050:SHW131050 SRQ131050:SRS131050 TBM131050:TBO131050 TLI131050:TLK131050 TVE131050:TVG131050 UFA131050:UFC131050 UOW131050:UOY131050 UYS131050:UYU131050 VIO131050:VIQ131050 VSK131050:VSM131050 WCG131050:WCI131050 WMC131050:WME131050 WVY131050:WWA131050 P196586:R196586 JM196586:JO196586 TI196586:TK196586 ADE196586:ADG196586 ANA196586:ANC196586 AWW196586:AWY196586 BGS196586:BGU196586 BQO196586:BQQ196586 CAK196586:CAM196586 CKG196586:CKI196586 CUC196586:CUE196586 DDY196586:DEA196586 DNU196586:DNW196586 DXQ196586:DXS196586 EHM196586:EHO196586 ERI196586:ERK196586 FBE196586:FBG196586 FLA196586:FLC196586 FUW196586:FUY196586 GES196586:GEU196586 GOO196586:GOQ196586 GYK196586:GYM196586 HIG196586:HII196586 HSC196586:HSE196586 IBY196586:ICA196586 ILU196586:ILW196586 IVQ196586:IVS196586 JFM196586:JFO196586 JPI196586:JPK196586 JZE196586:JZG196586 KJA196586:KJC196586 KSW196586:KSY196586 LCS196586:LCU196586 LMO196586:LMQ196586 LWK196586:LWM196586 MGG196586:MGI196586 MQC196586:MQE196586 MZY196586:NAA196586 NJU196586:NJW196586 NTQ196586:NTS196586 ODM196586:ODO196586 ONI196586:ONK196586 OXE196586:OXG196586 PHA196586:PHC196586 PQW196586:PQY196586 QAS196586:QAU196586 QKO196586:QKQ196586 QUK196586:QUM196586 REG196586:REI196586 ROC196586:ROE196586 RXY196586:RYA196586 SHU196586:SHW196586 SRQ196586:SRS196586 TBM196586:TBO196586 TLI196586:TLK196586 TVE196586:TVG196586 UFA196586:UFC196586 UOW196586:UOY196586 UYS196586:UYU196586 VIO196586:VIQ196586 VSK196586:VSM196586 WCG196586:WCI196586 WMC196586:WME196586 WVY196586:WWA196586 P262122:R262122 JM262122:JO262122 TI262122:TK262122 ADE262122:ADG262122 ANA262122:ANC262122 AWW262122:AWY262122 BGS262122:BGU262122 BQO262122:BQQ262122 CAK262122:CAM262122 CKG262122:CKI262122 CUC262122:CUE262122 DDY262122:DEA262122 DNU262122:DNW262122 DXQ262122:DXS262122 EHM262122:EHO262122 ERI262122:ERK262122 FBE262122:FBG262122 FLA262122:FLC262122 FUW262122:FUY262122 GES262122:GEU262122 GOO262122:GOQ262122 GYK262122:GYM262122 HIG262122:HII262122 HSC262122:HSE262122 IBY262122:ICA262122 ILU262122:ILW262122 IVQ262122:IVS262122 JFM262122:JFO262122 JPI262122:JPK262122 JZE262122:JZG262122 KJA262122:KJC262122 KSW262122:KSY262122 LCS262122:LCU262122 LMO262122:LMQ262122 LWK262122:LWM262122 MGG262122:MGI262122 MQC262122:MQE262122 MZY262122:NAA262122 NJU262122:NJW262122 NTQ262122:NTS262122 ODM262122:ODO262122 ONI262122:ONK262122 OXE262122:OXG262122 PHA262122:PHC262122 PQW262122:PQY262122 QAS262122:QAU262122 QKO262122:QKQ262122 QUK262122:QUM262122 REG262122:REI262122 ROC262122:ROE262122 RXY262122:RYA262122 SHU262122:SHW262122 SRQ262122:SRS262122 TBM262122:TBO262122 TLI262122:TLK262122 TVE262122:TVG262122 UFA262122:UFC262122 UOW262122:UOY262122 UYS262122:UYU262122 VIO262122:VIQ262122 VSK262122:VSM262122 WCG262122:WCI262122 WMC262122:WME262122 WVY262122:WWA262122 P327658:R327658 JM327658:JO327658 TI327658:TK327658 ADE327658:ADG327658 ANA327658:ANC327658 AWW327658:AWY327658 BGS327658:BGU327658 BQO327658:BQQ327658 CAK327658:CAM327658 CKG327658:CKI327658 CUC327658:CUE327658 DDY327658:DEA327658 DNU327658:DNW327658 DXQ327658:DXS327658 EHM327658:EHO327658 ERI327658:ERK327658 FBE327658:FBG327658 FLA327658:FLC327658 FUW327658:FUY327658 GES327658:GEU327658 GOO327658:GOQ327658 GYK327658:GYM327658 HIG327658:HII327658 HSC327658:HSE327658 IBY327658:ICA327658 ILU327658:ILW327658 IVQ327658:IVS327658 JFM327658:JFO327658 JPI327658:JPK327658 JZE327658:JZG327658 KJA327658:KJC327658 KSW327658:KSY327658 LCS327658:LCU327658 LMO327658:LMQ327658 LWK327658:LWM327658 MGG327658:MGI327658 MQC327658:MQE327658 MZY327658:NAA327658 NJU327658:NJW327658 NTQ327658:NTS327658 ODM327658:ODO327658 ONI327658:ONK327658 OXE327658:OXG327658 PHA327658:PHC327658 PQW327658:PQY327658 QAS327658:QAU327658 QKO327658:QKQ327658 QUK327658:QUM327658 REG327658:REI327658 ROC327658:ROE327658 RXY327658:RYA327658 SHU327658:SHW327658 SRQ327658:SRS327658 TBM327658:TBO327658 TLI327658:TLK327658 TVE327658:TVG327658 UFA327658:UFC327658 UOW327658:UOY327658 UYS327658:UYU327658 VIO327658:VIQ327658 VSK327658:VSM327658 WCG327658:WCI327658 WMC327658:WME327658 WVY327658:WWA327658 P393194:R393194 JM393194:JO393194 TI393194:TK393194 ADE393194:ADG393194 ANA393194:ANC393194 AWW393194:AWY393194 BGS393194:BGU393194 BQO393194:BQQ393194 CAK393194:CAM393194 CKG393194:CKI393194 CUC393194:CUE393194 DDY393194:DEA393194 DNU393194:DNW393194 DXQ393194:DXS393194 EHM393194:EHO393194 ERI393194:ERK393194 FBE393194:FBG393194 FLA393194:FLC393194 FUW393194:FUY393194 GES393194:GEU393194 GOO393194:GOQ393194 GYK393194:GYM393194 HIG393194:HII393194 HSC393194:HSE393194 IBY393194:ICA393194 ILU393194:ILW393194 IVQ393194:IVS393194 JFM393194:JFO393194 JPI393194:JPK393194 JZE393194:JZG393194 KJA393194:KJC393194 KSW393194:KSY393194 LCS393194:LCU393194 LMO393194:LMQ393194 LWK393194:LWM393194 MGG393194:MGI393194 MQC393194:MQE393194 MZY393194:NAA393194 NJU393194:NJW393194 NTQ393194:NTS393194 ODM393194:ODO393194 ONI393194:ONK393194 OXE393194:OXG393194 PHA393194:PHC393194 PQW393194:PQY393194 QAS393194:QAU393194 QKO393194:QKQ393194 QUK393194:QUM393194 REG393194:REI393194 ROC393194:ROE393194 RXY393194:RYA393194 SHU393194:SHW393194 SRQ393194:SRS393194 TBM393194:TBO393194 TLI393194:TLK393194 TVE393194:TVG393194 UFA393194:UFC393194 UOW393194:UOY393194 UYS393194:UYU393194 VIO393194:VIQ393194 VSK393194:VSM393194 WCG393194:WCI393194 WMC393194:WME393194 WVY393194:WWA393194 P458730:R458730 JM458730:JO458730 TI458730:TK458730 ADE458730:ADG458730 ANA458730:ANC458730 AWW458730:AWY458730 BGS458730:BGU458730 BQO458730:BQQ458730 CAK458730:CAM458730 CKG458730:CKI458730 CUC458730:CUE458730 DDY458730:DEA458730 DNU458730:DNW458730 DXQ458730:DXS458730 EHM458730:EHO458730 ERI458730:ERK458730 FBE458730:FBG458730 FLA458730:FLC458730 FUW458730:FUY458730 GES458730:GEU458730 GOO458730:GOQ458730 GYK458730:GYM458730 HIG458730:HII458730 HSC458730:HSE458730 IBY458730:ICA458730 ILU458730:ILW458730 IVQ458730:IVS458730 JFM458730:JFO458730 JPI458730:JPK458730 JZE458730:JZG458730 KJA458730:KJC458730 KSW458730:KSY458730 LCS458730:LCU458730 LMO458730:LMQ458730 LWK458730:LWM458730 MGG458730:MGI458730 MQC458730:MQE458730 MZY458730:NAA458730 NJU458730:NJW458730 NTQ458730:NTS458730 ODM458730:ODO458730 ONI458730:ONK458730 OXE458730:OXG458730 PHA458730:PHC458730 PQW458730:PQY458730 QAS458730:QAU458730 QKO458730:QKQ458730 QUK458730:QUM458730 REG458730:REI458730 ROC458730:ROE458730 RXY458730:RYA458730 SHU458730:SHW458730 SRQ458730:SRS458730 TBM458730:TBO458730 TLI458730:TLK458730 TVE458730:TVG458730 UFA458730:UFC458730 UOW458730:UOY458730 UYS458730:UYU458730 VIO458730:VIQ458730 VSK458730:VSM458730 WCG458730:WCI458730 WMC458730:WME458730 WVY458730:WWA458730 P524266:R524266 JM524266:JO524266 TI524266:TK524266 ADE524266:ADG524266 ANA524266:ANC524266 AWW524266:AWY524266 BGS524266:BGU524266 BQO524266:BQQ524266 CAK524266:CAM524266 CKG524266:CKI524266 CUC524266:CUE524266 DDY524266:DEA524266 DNU524266:DNW524266 DXQ524266:DXS524266 EHM524266:EHO524266 ERI524266:ERK524266 FBE524266:FBG524266 FLA524266:FLC524266 FUW524266:FUY524266 GES524266:GEU524266 GOO524266:GOQ524266 GYK524266:GYM524266 HIG524266:HII524266 HSC524266:HSE524266 IBY524266:ICA524266 ILU524266:ILW524266 IVQ524266:IVS524266 JFM524266:JFO524266 JPI524266:JPK524266 JZE524266:JZG524266 KJA524266:KJC524266 KSW524266:KSY524266 LCS524266:LCU524266 LMO524266:LMQ524266 LWK524266:LWM524266 MGG524266:MGI524266 MQC524266:MQE524266 MZY524266:NAA524266 NJU524266:NJW524266 NTQ524266:NTS524266 ODM524266:ODO524266 ONI524266:ONK524266 OXE524266:OXG524266 PHA524266:PHC524266 PQW524266:PQY524266 QAS524266:QAU524266 QKO524266:QKQ524266 QUK524266:QUM524266 REG524266:REI524266 ROC524266:ROE524266 RXY524266:RYA524266 SHU524266:SHW524266 SRQ524266:SRS524266 TBM524266:TBO524266 TLI524266:TLK524266 TVE524266:TVG524266 UFA524266:UFC524266 UOW524266:UOY524266 UYS524266:UYU524266 VIO524266:VIQ524266 VSK524266:VSM524266 WCG524266:WCI524266 WMC524266:WME524266 WVY524266:WWA524266 P589802:R589802 JM589802:JO589802 TI589802:TK589802 ADE589802:ADG589802 ANA589802:ANC589802 AWW589802:AWY589802 BGS589802:BGU589802 BQO589802:BQQ589802 CAK589802:CAM589802 CKG589802:CKI589802 CUC589802:CUE589802 DDY589802:DEA589802 DNU589802:DNW589802 DXQ589802:DXS589802 EHM589802:EHO589802 ERI589802:ERK589802 FBE589802:FBG589802 FLA589802:FLC589802 FUW589802:FUY589802 GES589802:GEU589802 GOO589802:GOQ589802 GYK589802:GYM589802 HIG589802:HII589802 HSC589802:HSE589802 IBY589802:ICA589802 ILU589802:ILW589802 IVQ589802:IVS589802 JFM589802:JFO589802 JPI589802:JPK589802 JZE589802:JZG589802 KJA589802:KJC589802 KSW589802:KSY589802 LCS589802:LCU589802 LMO589802:LMQ589802 LWK589802:LWM589802 MGG589802:MGI589802 MQC589802:MQE589802 MZY589802:NAA589802 NJU589802:NJW589802 NTQ589802:NTS589802 ODM589802:ODO589802 ONI589802:ONK589802 OXE589802:OXG589802 PHA589802:PHC589802 PQW589802:PQY589802 QAS589802:QAU589802 QKO589802:QKQ589802 QUK589802:QUM589802 REG589802:REI589802 ROC589802:ROE589802 RXY589802:RYA589802 SHU589802:SHW589802 SRQ589802:SRS589802 TBM589802:TBO589802 TLI589802:TLK589802 TVE589802:TVG589802 UFA589802:UFC589802 UOW589802:UOY589802 UYS589802:UYU589802 VIO589802:VIQ589802 VSK589802:VSM589802 WCG589802:WCI589802 WMC589802:WME589802 WVY589802:WWA589802 P655338:R655338 JM655338:JO655338 TI655338:TK655338 ADE655338:ADG655338 ANA655338:ANC655338 AWW655338:AWY655338 BGS655338:BGU655338 BQO655338:BQQ655338 CAK655338:CAM655338 CKG655338:CKI655338 CUC655338:CUE655338 DDY655338:DEA655338 DNU655338:DNW655338 DXQ655338:DXS655338 EHM655338:EHO655338 ERI655338:ERK655338 FBE655338:FBG655338 FLA655338:FLC655338 FUW655338:FUY655338 GES655338:GEU655338 GOO655338:GOQ655338 GYK655338:GYM655338 HIG655338:HII655338 HSC655338:HSE655338 IBY655338:ICA655338 ILU655338:ILW655338 IVQ655338:IVS655338 JFM655338:JFO655338 JPI655338:JPK655338 JZE655338:JZG655338 KJA655338:KJC655338 KSW655338:KSY655338 LCS655338:LCU655338 LMO655338:LMQ655338 LWK655338:LWM655338 MGG655338:MGI655338 MQC655338:MQE655338 MZY655338:NAA655338 NJU655338:NJW655338 NTQ655338:NTS655338 ODM655338:ODO655338 ONI655338:ONK655338 OXE655338:OXG655338 PHA655338:PHC655338 PQW655338:PQY655338 QAS655338:QAU655338 QKO655338:QKQ655338 QUK655338:QUM655338 REG655338:REI655338 ROC655338:ROE655338 RXY655338:RYA655338 SHU655338:SHW655338 SRQ655338:SRS655338 TBM655338:TBO655338 TLI655338:TLK655338 TVE655338:TVG655338 UFA655338:UFC655338 UOW655338:UOY655338 UYS655338:UYU655338 VIO655338:VIQ655338 VSK655338:VSM655338 WCG655338:WCI655338 WMC655338:WME655338 WVY655338:WWA655338 P720874:R720874 JM720874:JO720874 TI720874:TK720874 ADE720874:ADG720874 ANA720874:ANC720874 AWW720874:AWY720874 BGS720874:BGU720874 BQO720874:BQQ720874 CAK720874:CAM720874 CKG720874:CKI720874 CUC720874:CUE720874 DDY720874:DEA720874 DNU720874:DNW720874 DXQ720874:DXS720874 EHM720874:EHO720874 ERI720874:ERK720874 FBE720874:FBG720874 FLA720874:FLC720874 FUW720874:FUY720874 GES720874:GEU720874 GOO720874:GOQ720874 GYK720874:GYM720874 HIG720874:HII720874 HSC720874:HSE720874 IBY720874:ICA720874 ILU720874:ILW720874 IVQ720874:IVS720874 JFM720874:JFO720874 JPI720874:JPK720874 JZE720874:JZG720874 KJA720874:KJC720874 KSW720874:KSY720874 LCS720874:LCU720874 LMO720874:LMQ720874 LWK720874:LWM720874 MGG720874:MGI720874 MQC720874:MQE720874 MZY720874:NAA720874 NJU720874:NJW720874 NTQ720874:NTS720874 ODM720874:ODO720874 ONI720874:ONK720874 OXE720874:OXG720874 PHA720874:PHC720874 PQW720874:PQY720874 QAS720874:QAU720874 QKO720874:QKQ720874 QUK720874:QUM720874 REG720874:REI720874 ROC720874:ROE720874 RXY720874:RYA720874 SHU720874:SHW720874 SRQ720874:SRS720874 TBM720874:TBO720874 TLI720874:TLK720874 TVE720874:TVG720874 UFA720874:UFC720874 UOW720874:UOY720874 UYS720874:UYU720874 VIO720874:VIQ720874 VSK720874:VSM720874 WCG720874:WCI720874 WMC720874:WME720874 WVY720874:WWA720874 P786410:R786410 JM786410:JO786410 TI786410:TK786410 ADE786410:ADG786410 ANA786410:ANC786410 AWW786410:AWY786410 BGS786410:BGU786410 BQO786410:BQQ786410 CAK786410:CAM786410 CKG786410:CKI786410 CUC786410:CUE786410 DDY786410:DEA786410 DNU786410:DNW786410 DXQ786410:DXS786410 EHM786410:EHO786410 ERI786410:ERK786410 FBE786410:FBG786410 FLA786410:FLC786410 FUW786410:FUY786410 GES786410:GEU786410 GOO786410:GOQ786410 GYK786410:GYM786410 HIG786410:HII786410 HSC786410:HSE786410 IBY786410:ICA786410 ILU786410:ILW786410 IVQ786410:IVS786410 JFM786410:JFO786410 JPI786410:JPK786410 JZE786410:JZG786410 KJA786410:KJC786410 KSW786410:KSY786410 LCS786410:LCU786410 LMO786410:LMQ786410 LWK786410:LWM786410 MGG786410:MGI786410 MQC786410:MQE786410 MZY786410:NAA786410 NJU786410:NJW786410 NTQ786410:NTS786410 ODM786410:ODO786410 ONI786410:ONK786410 OXE786410:OXG786410 PHA786410:PHC786410 PQW786410:PQY786410 QAS786410:QAU786410 QKO786410:QKQ786410 QUK786410:QUM786410 REG786410:REI786410 ROC786410:ROE786410 RXY786410:RYA786410 SHU786410:SHW786410 SRQ786410:SRS786410 TBM786410:TBO786410 TLI786410:TLK786410 TVE786410:TVG786410 UFA786410:UFC786410 UOW786410:UOY786410 UYS786410:UYU786410 VIO786410:VIQ786410 VSK786410:VSM786410 WCG786410:WCI786410 WMC786410:WME786410 WVY786410:WWA786410 P851946:R851946 JM851946:JO851946 TI851946:TK851946 ADE851946:ADG851946 ANA851946:ANC851946 AWW851946:AWY851946 BGS851946:BGU851946 BQO851946:BQQ851946 CAK851946:CAM851946 CKG851946:CKI851946 CUC851946:CUE851946 DDY851946:DEA851946 DNU851946:DNW851946 DXQ851946:DXS851946 EHM851946:EHO851946 ERI851946:ERK851946 FBE851946:FBG851946 FLA851946:FLC851946 FUW851946:FUY851946 GES851946:GEU851946 GOO851946:GOQ851946 GYK851946:GYM851946 HIG851946:HII851946 HSC851946:HSE851946 IBY851946:ICA851946 ILU851946:ILW851946 IVQ851946:IVS851946 JFM851946:JFO851946 JPI851946:JPK851946 JZE851946:JZG851946 KJA851946:KJC851946 KSW851946:KSY851946 LCS851946:LCU851946 LMO851946:LMQ851946 LWK851946:LWM851946 MGG851946:MGI851946 MQC851946:MQE851946 MZY851946:NAA851946 NJU851946:NJW851946 NTQ851946:NTS851946 ODM851946:ODO851946 ONI851946:ONK851946 OXE851946:OXG851946 PHA851946:PHC851946 PQW851946:PQY851946 QAS851946:QAU851946 QKO851946:QKQ851946 QUK851946:QUM851946 REG851946:REI851946 ROC851946:ROE851946 RXY851946:RYA851946 SHU851946:SHW851946 SRQ851946:SRS851946 TBM851946:TBO851946 TLI851946:TLK851946 TVE851946:TVG851946 UFA851946:UFC851946 UOW851946:UOY851946 UYS851946:UYU851946 VIO851946:VIQ851946 VSK851946:VSM851946 WCG851946:WCI851946 WMC851946:WME851946 WVY851946:WWA851946 P917482:R917482 JM917482:JO917482 TI917482:TK917482 ADE917482:ADG917482 ANA917482:ANC917482 AWW917482:AWY917482 BGS917482:BGU917482 BQO917482:BQQ917482 CAK917482:CAM917482 CKG917482:CKI917482 CUC917482:CUE917482 DDY917482:DEA917482 DNU917482:DNW917482 DXQ917482:DXS917482 EHM917482:EHO917482 ERI917482:ERK917482 FBE917482:FBG917482 FLA917482:FLC917482 FUW917482:FUY917482 GES917482:GEU917482 GOO917482:GOQ917482 GYK917482:GYM917482 HIG917482:HII917482 HSC917482:HSE917482 IBY917482:ICA917482 ILU917482:ILW917482 IVQ917482:IVS917482 JFM917482:JFO917482 JPI917482:JPK917482 JZE917482:JZG917482 KJA917482:KJC917482 KSW917482:KSY917482 LCS917482:LCU917482 LMO917482:LMQ917482 LWK917482:LWM917482 MGG917482:MGI917482 MQC917482:MQE917482 MZY917482:NAA917482 NJU917482:NJW917482 NTQ917482:NTS917482 ODM917482:ODO917482 ONI917482:ONK917482 OXE917482:OXG917482 PHA917482:PHC917482 PQW917482:PQY917482 QAS917482:QAU917482 QKO917482:QKQ917482 QUK917482:QUM917482 REG917482:REI917482 ROC917482:ROE917482 RXY917482:RYA917482 SHU917482:SHW917482 SRQ917482:SRS917482 TBM917482:TBO917482 TLI917482:TLK917482 TVE917482:TVG917482 UFA917482:UFC917482 UOW917482:UOY917482 UYS917482:UYU917482 VIO917482:VIQ917482 VSK917482:VSM917482 WCG917482:WCI917482 WMC917482:WME917482 WVY917482:WWA917482 P983018:R983018 JM983018:JO983018 TI983018:TK983018 ADE983018:ADG983018 ANA983018:ANC983018 AWW983018:AWY983018 BGS983018:BGU983018 BQO983018:BQQ983018 CAK983018:CAM983018 CKG983018:CKI983018 CUC983018:CUE983018 DDY983018:DEA983018 DNU983018:DNW983018 DXQ983018:DXS983018 EHM983018:EHO983018 ERI983018:ERK983018 FBE983018:FBG983018 FLA983018:FLC983018 FUW983018:FUY983018 GES983018:GEU983018 GOO983018:GOQ983018 GYK983018:GYM983018 HIG983018:HII983018 HSC983018:HSE983018 IBY983018:ICA983018 ILU983018:ILW983018 IVQ983018:IVS983018 JFM983018:JFO983018 JPI983018:JPK983018 JZE983018:JZG983018 KJA983018:KJC983018 KSW983018:KSY983018 LCS983018:LCU983018 LMO983018:LMQ983018 LWK983018:LWM983018 MGG983018:MGI983018 MQC983018:MQE983018 MZY983018:NAA983018 NJU983018:NJW983018 NTQ983018:NTS983018 ODM983018:ODO983018 ONI983018:ONK983018 OXE983018:OXG983018 PHA983018:PHC983018 PQW983018:PQY983018 QAS983018:QAU983018 QKO983018:QKQ983018 QUK983018:QUM983018 REG983018:REI983018 ROC983018:ROE983018 RXY983018:RYA983018 SHU983018:SHW983018 SRQ983018:SRS983018 TBM983018:TBO983018 TLI983018:TLK983018 TVE983018:TVG983018 UFA983018:UFC983018 UOW983018:UOY983018 UYS983018:UYU983018 VIO983018:VIQ983018 VSK983018:VSM983018 WCG983018:WCI983018 WMC983018:WME983018 WVY983018:WWA983018 F65514:H65514 JC65514:JE65514 SY65514:TA65514 ACU65514:ACW65514 AMQ65514:AMS65514 AWM65514:AWO65514 BGI65514:BGK65514 BQE65514:BQG65514 CAA65514:CAC65514 CJW65514:CJY65514 CTS65514:CTU65514 DDO65514:DDQ65514 DNK65514:DNM65514 DXG65514:DXI65514 EHC65514:EHE65514 EQY65514:ERA65514 FAU65514:FAW65514 FKQ65514:FKS65514 FUM65514:FUO65514 GEI65514:GEK65514 GOE65514:GOG65514 GYA65514:GYC65514 HHW65514:HHY65514 HRS65514:HRU65514 IBO65514:IBQ65514 ILK65514:ILM65514 IVG65514:IVI65514 JFC65514:JFE65514 JOY65514:JPA65514 JYU65514:JYW65514 KIQ65514:KIS65514 KSM65514:KSO65514 LCI65514:LCK65514 LME65514:LMG65514 LWA65514:LWC65514 MFW65514:MFY65514 MPS65514:MPU65514 MZO65514:MZQ65514 NJK65514:NJM65514 NTG65514:NTI65514 ODC65514:ODE65514 OMY65514:ONA65514 OWU65514:OWW65514 PGQ65514:PGS65514 PQM65514:PQO65514 QAI65514:QAK65514 QKE65514:QKG65514 QUA65514:QUC65514 RDW65514:RDY65514 RNS65514:RNU65514 RXO65514:RXQ65514 SHK65514:SHM65514 SRG65514:SRI65514 TBC65514:TBE65514 TKY65514:TLA65514 TUU65514:TUW65514 UEQ65514:UES65514 UOM65514:UOO65514 UYI65514:UYK65514 VIE65514:VIG65514 VSA65514:VSC65514 WBW65514:WBY65514 WLS65514:WLU65514 WVO65514:WVQ65514 F131050:H131050 JC131050:JE131050 SY131050:TA131050 ACU131050:ACW131050 AMQ131050:AMS131050 AWM131050:AWO131050 BGI131050:BGK131050 BQE131050:BQG131050 CAA131050:CAC131050 CJW131050:CJY131050 CTS131050:CTU131050 DDO131050:DDQ131050 DNK131050:DNM131050 DXG131050:DXI131050 EHC131050:EHE131050 EQY131050:ERA131050 FAU131050:FAW131050 FKQ131050:FKS131050 FUM131050:FUO131050 GEI131050:GEK131050 GOE131050:GOG131050 GYA131050:GYC131050 HHW131050:HHY131050 HRS131050:HRU131050 IBO131050:IBQ131050 ILK131050:ILM131050 IVG131050:IVI131050 JFC131050:JFE131050 JOY131050:JPA131050 JYU131050:JYW131050 KIQ131050:KIS131050 KSM131050:KSO131050 LCI131050:LCK131050 LME131050:LMG131050 LWA131050:LWC131050 MFW131050:MFY131050 MPS131050:MPU131050 MZO131050:MZQ131050 NJK131050:NJM131050 NTG131050:NTI131050 ODC131050:ODE131050 OMY131050:ONA131050 OWU131050:OWW131050 PGQ131050:PGS131050 PQM131050:PQO131050 QAI131050:QAK131050 QKE131050:QKG131050 QUA131050:QUC131050 RDW131050:RDY131050 RNS131050:RNU131050 RXO131050:RXQ131050 SHK131050:SHM131050 SRG131050:SRI131050 TBC131050:TBE131050 TKY131050:TLA131050 TUU131050:TUW131050 UEQ131050:UES131050 UOM131050:UOO131050 UYI131050:UYK131050 VIE131050:VIG131050 VSA131050:VSC131050 WBW131050:WBY131050 WLS131050:WLU131050 WVO131050:WVQ131050 F196586:H196586 JC196586:JE196586 SY196586:TA196586 ACU196586:ACW196586 AMQ196586:AMS196586 AWM196586:AWO196586 BGI196586:BGK196586 BQE196586:BQG196586 CAA196586:CAC196586 CJW196586:CJY196586 CTS196586:CTU196586 DDO196586:DDQ196586 DNK196586:DNM196586 DXG196586:DXI196586 EHC196586:EHE196586 EQY196586:ERA196586 FAU196586:FAW196586 FKQ196586:FKS196586 FUM196586:FUO196586 GEI196586:GEK196586 GOE196586:GOG196586 GYA196586:GYC196586 HHW196586:HHY196586 HRS196586:HRU196586 IBO196586:IBQ196586 ILK196586:ILM196586 IVG196586:IVI196586 JFC196586:JFE196586 JOY196586:JPA196586 JYU196586:JYW196586 KIQ196586:KIS196586 KSM196586:KSO196586 LCI196586:LCK196586 LME196586:LMG196586 LWA196586:LWC196586 MFW196586:MFY196586 MPS196586:MPU196586 MZO196586:MZQ196586 NJK196586:NJM196586 NTG196586:NTI196586 ODC196586:ODE196586 OMY196586:ONA196586 OWU196586:OWW196586 PGQ196586:PGS196586 PQM196586:PQO196586 QAI196586:QAK196586 QKE196586:QKG196586 QUA196586:QUC196586 RDW196586:RDY196586 RNS196586:RNU196586 RXO196586:RXQ196586 SHK196586:SHM196586 SRG196586:SRI196586 TBC196586:TBE196586 TKY196586:TLA196586 TUU196586:TUW196586 UEQ196586:UES196586 UOM196586:UOO196586 UYI196586:UYK196586 VIE196586:VIG196586 VSA196586:VSC196586 WBW196586:WBY196586 WLS196586:WLU196586 WVO196586:WVQ196586 F262122:H262122 JC262122:JE262122 SY262122:TA262122 ACU262122:ACW262122 AMQ262122:AMS262122 AWM262122:AWO262122 BGI262122:BGK262122 BQE262122:BQG262122 CAA262122:CAC262122 CJW262122:CJY262122 CTS262122:CTU262122 DDO262122:DDQ262122 DNK262122:DNM262122 DXG262122:DXI262122 EHC262122:EHE262122 EQY262122:ERA262122 FAU262122:FAW262122 FKQ262122:FKS262122 FUM262122:FUO262122 GEI262122:GEK262122 GOE262122:GOG262122 GYA262122:GYC262122 HHW262122:HHY262122 HRS262122:HRU262122 IBO262122:IBQ262122 ILK262122:ILM262122 IVG262122:IVI262122 JFC262122:JFE262122 JOY262122:JPA262122 JYU262122:JYW262122 KIQ262122:KIS262122 KSM262122:KSO262122 LCI262122:LCK262122 LME262122:LMG262122 LWA262122:LWC262122 MFW262122:MFY262122 MPS262122:MPU262122 MZO262122:MZQ262122 NJK262122:NJM262122 NTG262122:NTI262122 ODC262122:ODE262122 OMY262122:ONA262122 OWU262122:OWW262122 PGQ262122:PGS262122 PQM262122:PQO262122 QAI262122:QAK262122 QKE262122:QKG262122 QUA262122:QUC262122 RDW262122:RDY262122 RNS262122:RNU262122 RXO262122:RXQ262122 SHK262122:SHM262122 SRG262122:SRI262122 TBC262122:TBE262122 TKY262122:TLA262122 TUU262122:TUW262122 UEQ262122:UES262122 UOM262122:UOO262122 UYI262122:UYK262122 VIE262122:VIG262122 VSA262122:VSC262122 WBW262122:WBY262122 WLS262122:WLU262122 WVO262122:WVQ262122 F327658:H327658 JC327658:JE327658 SY327658:TA327658 ACU327658:ACW327658 AMQ327658:AMS327658 AWM327658:AWO327658 BGI327658:BGK327658 BQE327658:BQG327658 CAA327658:CAC327658 CJW327658:CJY327658 CTS327658:CTU327658 DDO327658:DDQ327658 DNK327658:DNM327658 DXG327658:DXI327658 EHC327658:EHE327658 EQY327658:ERA327658 FAU327658:FAW327658 FKQ327658:FKS327658 FUM327658:FUO327658 GEI327658:GEK327658 GOE327658:GOG327658 GYA327658:GYC327658 HHW327658:HHY327658 HRS327658:HRU327658 IBO327658:IBQ327658 ILK327658:ILM327658 IVG327658:IVI327658 JFC327658:JFE327658 JOY327658:JPA327658 JYU327658:JYW327658 KIQ327658:KIS327658 KSM327658:KSO327658 LCI327658:LCK327658 LME327658:LMG327658 LWA327658:LWC327658 MFW327658:MFY327658 MPS327658:MPU327658 MZO327658:MZQ327658 NJK327658:NJM327658 NTG327658:NTI327658 ODC327658:ODE327658 OMY327658:ONA327658 OWU327658:OWW327658 PGQ327658:PGS327658 PQM327658:PQO327658 QAI327658:QAK327658 QKE327658:QKG327658 QUA327658:QUC327658 RDW327658:RDY327658 RNS327658:RNU327658 RXO327658:RXQ327658 SHK327658:SHM327658 SRG327658:SRI327658 TBC327658:TBE327658 TKY327658:TLA327658 TUU327658:TUW327658 UEQ327658:UES327658 UOM327658:UOO327658 UYI327658:UYK327658 VIE327658:VIG327658 VSA327658:VSC327658 WBW327658:WBY327658 WLS327658:WLU327658 WVO327658:WVQ327658 F393194:H393194 JC393194:JE393194 SY393194:TA393194 ACU393194:ACW393194 AMQ393194:AMS393194 AWM393194:AWO393194 BGI393194:BGK393194 BQE393194:BQG393194 CAA393194:CAC393194 CJW393194:CJY393194 CTS393194:CTU393194 DDO393194:DDQ393194 DNK393194:DNM393194 DXG393194:DXI393194 EHC393194:EHE393194 EQY393194:ERA393194 FAU393194:FAW393194 FKQ393194:FKS393194 FUM393194:FUO393194 GEI393194:GEK393194 GOE393194:GOG393194 GYA393194:GYC393194 HHW393194:HHY393194 HRS393194:HRU393194 IBO393194:IBQ393194 ILK393194:ILM393194 IVG393194:IVI393194 JFC393194:JFE393194 JOY393194:JPA393194 JYU393194:JYW393194 KIQ393194:KIS393194 KSM393194:KSO393194 LCI393194:LCK393194 LME393194:LMG393194 LWA393194:LWC393194 MFW393194:MFY393194 MPS393194:MPU393194 MZO393194:MZQ393194 NJK393194:NJM393194 NTG393194:NTI393194 ODC393194:ODE393194 OMY393194:ONA393194 OWU393194:OWW393194 PGQ393194:PGS393194 PQM393194:PQO393194 QAI393194:QAK393194 QKE393194:QKG393194 QUA393194:QUC393194 RDW393194:RDY393194 RNS393194:RNU393194 RXO393194:RXQ393194 SHK393194:SHM393194 SRG393194:SRI393194 TBC393194:TBE393194 TKY393194:TLA393194 TUU393194:TUW393194 UEQ393194:UES393194 UOM393194:UOO393194 UYI393194:UYK393194 VIE393194:VIG393194 VSA393194:VSC393194 WBW393194:WBY393194 WLS393194:WLU393194 WVO393194:WVQ393194 F458730:H458730 JC458730:JE458730 SY458730:TA458730 ACU458730:ACW458730 AMQ458730:AMS458730 AWM458730:AWO458730 BGI458730:BGK458730 BQE458730:BQG458730 CAA458730:CAC458730 CJW458730:CJY458730 CTS458730:CTU458730 DDO458730:DDQ458730 DNK458730:DNM458730 DXG458730:DXI458730 EHC458730:EHE458730 EQY458730:ERA458730 FAU458730:FAW458730 FKQ458730:FKS458730 FUM458730:FUO458730 GEI458730:GEK458730 GOE458730:GOG458730 GYA458730:GYC458730 HHW458730:HHY458730 HRS458730:HRU458730 IBO458730:IBQ458730 ILK458730:ILM458730 IVG458730:IVI458730 JFC458730:JFE458730 JOY458730:JPA458730 JYU458730:JYW458730 KIQ458730:KIS458730 KSM458730:KSO458730 LCI458730:LCK458730 LME458730:LMG458730 LWA458730:LWC458730 MFW458730:MFY458730 MPS458730:MPU458730 MZO458730:MZQ458730 NJK458730:NJM458730 NTG458730:NTI458730 ODC458730:ODE458730 OMY458730:ONA458730 OWU458730:OWW458730 PGQ458730:PGS458730 PQM458730:PQO458730 QAI458730:QAK458730 QKE458730:QKG458730 QUA458730:QUC458730 RDW458730:RDY458730 RNS458730:RNU458730 RXO458730:RXQ458730 SHK458730:SHM458730 SRG458730:SRI458730 TBC458730:TBE458730 TKY458730:TLA458730 TUU458730:TUW458730 UEQ458730:UES458730 UOM458730:UOO458730 UYI458730:UYK458730 VIE458730:VIG458730 VSA458730:VSC458730 WBW458730:WBY458730 WLS458730:WLU458730 WVO458730:WVQ458730 F524266:H524266 JC524266:JE524266 SY524266:TA524266 ACU524266:ACW524266 AMQ524266:AMS524266 AWM524266:AWO524266 BGI524266:BGK524266 BQE524266:BQG524266 CAA524266:CAC524266 CJW524266:CJY524266 CTS524266:CTU524266 DDO524266:DDQ524266 DNK524266:DNM524266 DXG524266:DXI524266 EHC524266:EHE524266 EQY524266:ERA524266 FAU524266:FAW524266 FKQ524266:FKS524266 FUM524266:FUO524266 GEI524266:GEK524266 GOE524266:GOG524266 GYA524266:GYC524266 HHW524266:HHY524266 HRS524266:HRU524266 IBO524266:IBQ524266 ILK524266:ILM524266 IVG524266:IVI524266 JFC524266:JFE524266 JOY524266:JPA524266 JYU524266:JYW524266 KIQ524266:KIS524266 KSM524266:KSO524266 LCI524266:LCK524266 LME524266:LMG524266 LWA524266:LWC524266 MFW524266:MFY524266 MPS524266:MPU524266 MZO524266:MZQ524266 NJK524266:NJM524266 NTG524266:NTI524266 ODC524266:ODE524266 OMY524266:ONA524266 OWU524266:OWW524266 PGQ524266:PGS524266 PQM524266:PQO524266 QAI524266:QAK524266 QKE524266:QKG524266 QUA524266:QUC524266 RDW524266:RDY524266 RNS524266:RNU524266 RXO524266:RXQ524266 SHK524266:SHM524266 SRG524266:SRI524266 TBC524266:TBE524266 TKY524266:TLA524266 TUU524266:TUW524266 UEQ524266:UES524266 UOM524266:UOO524266 UYI524266:UYK524266 VIE524266:VIG524266 VSA524266:VSC524266 WBW524266:WBY524266 WLS524266:WLU524266 WVO524266:WVQ524266 F589802:H589802 JC589802:JE589802 SY589802:TA589802 ACU589802:ACW589802 AMQ589802:AMS589802 AWM589802:AWO589802 BGI589802:BGK589802 BQE589802:BQG589802 CAA589802:CAC589802 CJW589802:CJY589802 CTS589802:CTU589802 DDO589802:DDQ589802 DNK589802:DNM589802 DXG589802:DXI589802 EHC589802:EHE589802 EQY589802:ERA589802 FAU589802:FAW589802 FKQ589802:FKS589802 FUM589802:FUO589802 GEI589802:GEK589802 GOE589802:GOG589802 GYA589802:GYC589802 HHW589802:HHY589802 HRS589802:HRU589802 IBO589802:IBQ589802 ILK589802:ILM589802 IVG589802:IVI589802 JFC589802:JFE589802 JOY589802:JPA589802 JYU589802:JYW589802 KIQ589802:KIS589802 KSM589802:KSO589802 LCI589802:LCK589802 LME589802:LMG589802 LWA589802:LWC589802 MFW589802:MFY589802 MPS589802:MPU589802 MZO589802:MZQ589802 NJK589802:NJM589802 NTG589802:NTI589802 ODC589802:ODE589802 OMY589802:ONA589802 OWU589802:OWW589802 PGQ589802:PGS589802 PQM589802:PQO589802 QAI589802:QAK589802 QKE589802:QKG589802 QUA589802:QUC589802 RDW589802:RDY589802 RNS589802:RNU589802 RXO589802:RXQ589802 SHK589802:SHM589802 SRG589802:SRI589802 TBC589802:TBE589802 TKY589802:TLA589802 TUU589802:TUW589802 UEQ589802:UES589802 UOM589802:UOO589802 UYI589802:UYK589802 VIE589802:VIG589802 VSA589802:VSC589802 WBW589802:WBY589802 WLS589802:WLU589802 WVO589802:WVQ589802 F655338:H655338 JC655338:JE655338 SY655338:TA655338 ACU655338:ACW655338 AMQ655338:AMS655338 AWM655338:AWO655338 BGI655338:BGK655338 BQE655338:BQG655338 CAA655338:CAC655338 CJW655338:CJY655338 CTS655338:CTU655338 DDO655338:DDQ655338 DNK655338:DNM655338 DXG655338:DXI655338 EHC655338:EHE655338 EQY655338:ERA655338 FAU655338:FAW655338 FKQ655338:FKS655338 FUM655338:FUO655338 GEI655338:GEK655338 GOE655338:GOG655338 GYA655338:GYC655338 HHW655338:HHY655338 HRS655338:HRU655338 IBO655338:IBQ655338 ILK655338:ILM655338 IVG655338:IVI655338 JFC655338:JFE655338 JOY655338:JPA655338 JYU655338:JYW655338 KIQ655338:KIS655338 KSM655338:KSO655338 LCI655338:LCK655338 LME655338:LMG655338 LWA655338:LWC655338 MFW655338:MFY655338 MPS655338:MPU655338 MZO655338:MZQ655338 NJK655338:NJM655338 NTG655338:NTI655338 ODC655338:ODE655338 OMY655338:ONA655338 OWU655338:OWW655338 PGQ655338:PGS655338 PQM655338:PQO655338 QAI655338:QAK655338 QKE655338:QKG655338 QUA655338:QUC655338 RDW655338:RDY655338 RNS655338:RNU655338 RXO655338:RXQ655338 SHK655338:SHM655338 SRG655338:SRI655338 TBC655338:TBE655338 TKY655338:TLA655338 TUU655338:TUW655338 UEQ655338:UES655338 UOM655338:UOO655338 UYI655338:UYK655338 VIE655338:VIG655338 VSA655338:VSC655338 WBW655338:WBY655338 WLS655338:WLU655338 WVO655338:WVQ655338 F720874:H720874 JC720874:JE720874 SY720874:TA720874 ACU720874:ACW720874 AMQ720874:AMS720874 AWM720874:AWO720874 BGI720874:BGK720874 BQE720874:BQG720874 CAA720874:CAC720874 CJW720874:CJY720874 CTS720874:CTU720874 DDO720874:DDQ720874 DNK720874:DNM720874 DXG720874:DXI720874 EHC720874:EHE720874 EQY720874:ERA720874 FAU720874:FAW720874 FKQ720874:FKS720874 FUM720874:FUO720874 GEI720874:GEK720874 GOE720874:GOG720874 GYA720874:GYC720874 HHW720874:HHY720874 HRS720874:HRU720874 IBO720874:IBQ720874 ILK720874:ILM720874 IVG720874:IVI720874 JFC720874:JFE720874 JOY720874:JPA720874 JYU720874:JYW720874 KIQ720874:KIS720874 KSM720874:KSO720874 LCI720874:LCK720874 LME720874:LMG720874 LWA720874:LWC720874 MFW720874:MFY720874 MPS720874:MPU720874 MZO720874:MZQ720874 NJK720874:NJM720874 NTG720874:NTI720874 ODC720874:ODE720874 OMY720874:ONA720874 OWU720874:OWW720874 PGQ720874:PGS720874 PQM720874:PQO720874 QAI720874:QAK720874 QKE720874:QKG720874 QUA720874:QUC720874 RDW720874:RDY720874 RNS720874:RNU720874 RXO720874:RXQ720874 SHK720874:SHM720874 SRG720874:SRI720874 TBC720874:TBE720874 TKY720874:TLA720874 TUU720874:TUW720874 UEQ720874:UES720874 UOM720874:UOO720874 UYI720874:UYK720874 VIE720874:VIG720874 VSA720874:VSC720874 WBW720874:WBY720874 WLS720874:WLU720874 WVO720874:WVQ720874 F786410:H786410 JC786410:JE786410 SY786410:TA786410 ACU786410:ACW786410 AMQ786410:AMS786410 AWM786410:AWO786410 BGI786410:BGK786410 BQE786410:BQG786410 CAA786410:CAC786410 CJW786410:CJY786410 CTS786410:CTU786410 DDO786410:DDQ786410 DNK786410:DNM786410 DXG786410:DXI786410 EHC786410:EHE786410 EQY786410:ERA786410 FAU786410:FAW786410 FKQ786410:FKS786410 FUM786410:FUO786410 GEI786410:GEK786410 GOE786410:GOG786410 GYA786410:GYC786410 HHW786410:HHY786410 HRS786410:HRU786410 IBO786410:IBQ786410 ILK786410:ILM786410 IVG786410:IVI786410 JFC786410:JFE786410 JOY786410:JPA786410 JYU786410:JYW786410 KIQ786410:KIS786410 KSM786410:KSO786410 LCI786410:LCK786410 LME786410:LMG786410 LWA786410:LWC786410 MFW786410:MFY786410 MPS786410:MPU786410 MZO786410:MZQ786410 NJK786410:NJM786410 NTG786410:NTI786410 ODC786410:ODE786410 OMY786410:ONA786410 OWU786410:OWW786410 PGQ786410:PGS786410 PQM786410:PQO786410 QAI786410:QAK786410 QKE786410:QKG786410 QUA786410:QUC786410 RDW786410:RDY786410 RNS786410:RNU786410 RXO786410:RXQ786410 SHK786410:SHM786410 SRG786410:SRI786410 TBC786410:TBE786410 TKY786410:TLA786410 TUU786410:TUW786410 UEQ786410:UES786410 UOM786410:UOO786410 UYI786410:UYK786410 VIE786410:VIG786410 VSA786410:VSC786410 WBW786410:WBY786410 WLS786410:WLU786410 WVO786410:WVQ786410 F851946:H851946 JC851946:JE851946 SY851946:TA851946 ACU851946:ACW851946 AMQ851946:AMS851946 AWM851946:AWO851946 BGI851946:BGK851946 BQE851946:BQG851946 CAA851946:CAC851946 CJW851946:CJY851946 CTS851946:CTU851946 DDO851946:DDQ851946 DNK851946:DNM851946 DXG851946:DXI851946 EHC851946:EHE851946 EQY851946:ERA851946 FAU851946:FAW851946 FKQ851946:FKS851946 FUM851946:FUO851946 GEI851946:GEK851946 GOE851946:GOG851946 GYA851946:GYC851946 HHW851946:HHY851946 HRS851946:HRU851946 IBO851946:IBQ851946 ILK851946:ILM851946 IVG851946:IVI851946 JFC851946:JFE851946 JOY851946:JPA851946 JYU851946:JYW851946 KIQ851946:KIS851946 KSM851946:KSO851946 LCI851946:LCK851946 LME851946:LMG851946 LWA851946:LWC851946 MFW851946:MFY851946 MPS851946:MPU851946 MZO851946:MZQ851946 NJK851946:NJM851946 NTG851946:NTI851946 ODC851946:ODE851946 OMY851946:ONA851946 OWU851946:OWW851946 PGQ851946:PGS851946 PQM851946:PQO851946 QAI851946:QAK851946 QKE851946:QKG851946 QUA851946:QUC851946 RDW851946:RDY851946 RNS851946:RNU851946 RXO851946:RXQ851946 SHK851946:SHM851946 SRG851946:SRI851946 TBC851946:TBE851946 TKY851946:TLA851946 TUU851946:TUW851946 UEQ851946:UES851946 UOM851946:UOO851946 UYI851946:UYK851946 VIE851946:VIG851946 VSA851946:VSC851946 WBW851946:WBY851946 WLS851946:WLU851946 WVO851946:WVQ851946 F917482:H917482 JC917482:JE917482 SY917482:TA917482 ACU917482:ACW917482 AMQ917482:AMS917482 AWM917482:AWO917482 BGI917482:BGK917482 BQE917482:BQG917482 CAA917482:CAC917482 CJW917482:CJY917482 CTS917482:CTU917482 DDO917482:DDQ917482 DNK917482:DNM917482 DXG917482:DXI917482 EHC917482:EHE917482 EQY917482:ERA917482 FAU917482:FAW917482 FKQ917482:FKS917482 FUM917482:FUO917482 GEI917482:GEK917482 GOE917482:GOG917482 GYA917482:GYC917482 HHW917482:HHY917482 HRS917482:HRU917482 IBO917482:IBQ917482 ILK917482:ILM917482 IVG917482:IVI917482 JFC917482:JFE917482 JOY917482:JPA917482 JYU917482:JYW917482 KIQ917482:KIS917482 KSM917482:KSO917482 LCI917482:LCK917482 LME917482:LMG917482 LWA917482:LWC917482 MFW917482:MFY917482 MPS917482:MPU917482 MZO917482:MZQ917482 NJK917482:NJM917482 NTG917482:NTI917482 ODC917482:ODE917482 OMY917482:ONA917482 OWU917482:OWW917482 PGQ917482:PGS917482 PQM917482:PQO917482 QAI917482:QAK917482 QKE917482:QKG917482 QUA917482:QUC917482 RDW917482:RDY917482 RNS917482:RNU917482 RXO917482:RXQ917482 SHK917482:SHM917482 SRG917482:SRI917482 TBC917482:TBE917482 TKY917482:TLA917482 TUU917482:TUW917482 UEQ917482:UES917482 UOM917482:UOO917482 UYI917482:UYK917482 VIE917482:VIG917482 VSA917482:VSC917482 WBW917482:WBY917482 WLS917482:WLU917482 WVO917482:WVQ917482 F983018:H983018 JC983018:JE983018 SY983018:TA983018 ACU983018:ACW983018 AMQ983018:AMS983018 AWM983018:AWO983018 BGI983018:BGK983018 BQE983018:BQG983018 CAA983018:CAC983018 CJW983018:CJY983018 CTS983018:CTU983018 DDO983018:DDQ983018 DNK983018:DNM983018 DXG983018:DXI983018 EHC983018:EHE983018 EQY983018:ERA983018 FAU983018:FAW983018 FKQ983018:FKS983018 FUM983018:FUO983018 GEI983018:GEK983018 GOE983018:GOG983018 GYA983018:GYC983018 HHW983018:HHY983018 HRS983018:HRU983018 IBO983018:IBQ983018 ILK983018:ILM983018 IVG983018:IVI983018 JFC983018:JFE983018 JOY983018:JPA983018 JYU983018:JYW983018 KIQ983018:KIS983018 KSM983018:KSO983018 LCI983018:LCK983018 LME983018:LMG983018 LWA983018:LWC983018 MFW983018:MFY983018 MPS983018:MPU983018 MZO983018:MZQ983018 NJK983018:NJM983018 NTG983018:NTI983018 ODC983018:ODE983018 OMY983018:ONA983018 OWU983018:OWW983018 PGQ983018:PGS983018 PQM983018:PQO983018 QAI983018:QAK983018 QKE983018:QKG983018 QUA983018:QUC983018 RDW983018:RDY983018 RNS983018:RNU983018 RXO983018:RXQ983018 SHK983018:SHM983018 SRG983018:SRI983018 TBC983018:TBE983018 TKY983018:TLA983018 TUU983018:TUW983018 UEQ983018:UES983018 UOM983018:UOO983018 UYI983018:UYK983018 VIE983018:VIG983018 VSA983018:VSC983018 WBW983018:WBY983018 WLS983018:WLU983018 WVO983018:WVQ983018 L65514 JI65514 TE65514 ADA65514 AMW65514 AWS65514 BGO65514 BQK65514 CAG65514 CKC65514 CTY65514 DDU65514 DNQ65514 DXM65514 EHI65514 ERE65514 FBA65514 FKW65514 FUS65514 GEO65514 GOK65514 GYG65514 HIC65514 HRY65514 IBU65514 ILQ65514 IVM65514 JFI65514 JPE65514 JZA65514 KIW65514 KSS65514 LCO65514 LMK65514 LWG65514 MGC65514 MPY65514 MZU65514 NJQ65514 NTM65514 ODI65514 ONE65514 OXA65514 PGW65514 PQS65514 QAO65514 QKK65514 QUG65514 REC65514 RNY65514 RXU65514 SHQ65514 SRM65514 TBI65514 TLE65514 TVA65514 UEW65514 UOS65514 UYO65514 VIK65514 VSG65514 WCC65514 WLY65514 WVU65514 L131050 JI131050 TE131050 ADA131050 AMW131050 AWS131050 BGO131050 BQK131050 CAG131050 CKC131050 CTY131050 DDU131050 DNQ131050 DXM131050 EHI131050 ERE131050 FBA131050 FKW131050 FUS131050 GEO131050 GOK131050 GYG131050 HIC131050 HRY131050 IBU131050 ILQ131050 IVM131050 JFI131050 JPE131050 JZA131050 KIW131050 KSS131050 LCO131050 LMK131050 LWG131050 MGC131050 MPY131050 MZU131050 NJQ131050 NTM131050 ODI131050 ONE131050 OXA131050 PGW131050 PQS131050 QAO131050 QKK131050 QUG131050 REC131050 RNY131050 RXU131050 SHQ131050 SRM131050 TBI131050 TLE131050 TVA131050 UEW131050 UOS131050 UYO131050 VIK131050 VSG131050 WCC131050 WLY131050 WVU131050 L196586 JI196586 TE196586 ADA196586 AMW196586 AWS196586 BGO196586 BQK196586 CAG196586 CKC196586 CTY196586 DDU196586 DNQ196586 DXM196586 EHI196586 ERE196586 FBA196586 FKW196586 FUS196586 GEO196586 GOK196586 GYG196586 HIC196586 HRY196586 IBU196586 ILQ196586 IVM196586 JFI196586 JPE196586 JZA196586 KIW196586 KSS196586 LCO196586 LMK196586 LWG196586 MGC196586 MPY196586 MZU196586 NJQ196586 NTM196586 ODI196586 ONE196586 OXA196586 PGW196586 PQS196586 QAO196586 QKK196586 QUG196586 REC196586 RNY196586 RXU196586 SHQ196586 SRM196586 TBI196586 TLE196586 TVA196586 UEW196586 UOS196586 UYO196586 VIK196586 VSG196586 WCC196586 WLY196586 WVU196586 L262122 JI262122 TE262122 ADA262122 AMW262122 AWS262122 BGO262122 BQK262122 CAG262122 CKC262122 CTY262122 DDU262122 DNQ262122 DXM262122 EHI262122 ERE262122 FBA262122 FKW262122 FUS262122 GEO262122 GOK262122 GYG262122 HIC262122 HRY262122 IBU262122 ILQ262122 IVM262122 JFI262122 JPE262122 JZA262122 KIW262122 KSS262122 LCO262122 LMK262122 LWG262122 MGC262122 MPY262122 MZU262122 NJQ262122 NTM262122 ODI262122 ONE262122 OXA262122 PGW262122 PQS262122 QAO262122 QKK262122 QUG262122 REC262122 RNY262122 RXU262122 SHQ262122 SRM262122 TBI262122 TLE262122 TVA262122 UEW262122 UOS262122 UYO262122 VIK262122 VSG262122 WCC262122 WLY262122 WVU262122 L327658 JI327658 TE327658 ADA327658 AMW327658 AWS327658 BGO327658 BQK327658 CAG327658 CKC327658 CTY327658 DDU327658 DNQ327658 DXM327658 EHI327658 ERE327658 FBA327658 FKW327658 FUS327658 GEO327658 GOK327658 GYG327658 HIC327658 HRY327658 IBU327658 ILQ327658 IVM327658 JFI327658 JPE327658 JZA327658 KIW327658 KSS327658 LCO327658 LMK327658 LWG327658 MGC327658 MPY327658 MZU327658 NJQ327658 NTM327658 ODI327658 ONE327658 OXA327658 PGW327658 PQS327658 QAO327658 QKK327658 QUG327658 REC327658 RNY327658 RXU327658 SHQ327658 SRM327658 TBI327658 TLE327658 TVA327658 UEW327658 UOS327658 UYO327658 VIK327658 VSG327658 WCC327658 WLY327658 WVU327658 L393194 JI393194 TE393194 ADA393194 AMW393194 AWS393194 BGO393194 BQK393194 CAG393194 CKC393194 CTY393194 DDU393194 DNQ393194 DXM393194 EHI393194 ERE393194 FBA393194 FKW393194 FUS393194 GEO393194 GOK393194 GYG393194 HIC393194 HRY393194 IBU393194 ILQ393194 IVM393194 JFI393194 JPE393194 JZA393194 KIW393194 KSS393194 LCO393194 LMK393194 LWG393194 MGC393194 MPY393194 MZU393194 NJQ393194 NTM393194 ODI393194 ONE393194 OXA393194 PGW393194 PQS393194 QAO393194 QKK393194 QUG393194 REC393194 RNY393194 RXU393194 SHQ393194 SRM393194 TBI393194 TLE393194 TVA393194 UEW393194 UOS393194 UYO393194 VIK393194 VSG393194 WCC393194 WLY393194 WVU393194 L458730 JI458730 TE458730 ADA458730 AMW458730 AWS458730 BGO458730 BQK458730 CAG458730 CKC458730 CTY458730 DDU458730 DNQ458730 DXM458730 EHI458730 ERE458730 FBA458730 FKW458730 FUS458730 GEO458730 GOK458730 GYG458730 HIC458730 HRY458730 IBU458730 ILQ458730 IVM458730 JFI458730 JPE458730 JZA458730 KIW458730 KSS458730 LCO458730 LMK458730 LWG458730 MGC458730 MPY458730 MZU458730 NJQ458730 NTM458730 ODI458730 ONE458730 OXA458730 PGW458730 PQS458730 QAO458730 QKK458730 QUG458730 REC458730 RNY458730 RXU458730 SHQ458730 SRM458730 TBI458730 TLE458730 TVA458730 UEW458730 UOS458730 UYO458730 VIK458730 VSG458730 WCC458730 WLY458730 WVU458730 L524266 JI524266 TE524266 ADA524266 AMW524266 AWS524266 BGO524266 BQK524266 CAG524266 CKC524266 CTY524266 DDU524266 DNQ524266 DXM524266 EHI524266 ERE524266 FBA524266 FKW524266 FUS524266 GEO524266 GOK524266 GYG524266 HIC524266 HRY524266 IBU524266 ILQ524266 IVM524266 JFI524266 JPE524266 JZA524266 KIW524266 KSS524266 LCO524266 LMK524266 LWG524266 MGC524266 MPY524266 MZU524266 NJQ524266 NTM524266 ODI524266 ONE524266 OXA524266 PGW524266 PQS524266 QAO524266 QKK524266 QUG524266 REC524266 RNY524266 RXU524266 SHQ524266 SRM524266 TBI524266 TLE524266 TVA524266 UEW524266 UOS524266 UYO524266 VIK524266 VSG524266 WCC524266 WLY524266 WVU524266 L589802 JI589802 TE589802 ADA589802 AMW589802 AWS589802 BGO589802 BQK589802 CAG589802 CKC589802 CTY589802 DDU589802 DNQ589802 DXM589802 EHI589802 ERE589802 FBA589802 FKW589802 FUS589802 GEO589802 GOK589802 GYG589802 HIC589802 HRY589802 IBU589802 ILQ589802 IVM589802 JFI589802 JPE589802 JZA589802 KIW589802 KSS589802 LCO589802 LMK589802 LWG589802 MGC589802 MPY589802 MZU589802 NJQ589802 NTM589802 ODI589802 ONE589802 OXA589802 PGW589802 PQS589802 QAO589802 QKK589802 QUG589802 REC589802 RNY589802 RXU589802 SHQ589802 SRM589802 TBI589802 TLE589802 TVA589802 UEW589802 UOS589802 UYO589802 VIK589802 VSG589802 WCC589802 WLY589802 WVU589802 L655338 JI655338 TE655338 ADA655338 AMW655338 AWS655338 BGO655338 BQK655338 CAG655338 CKC655338 CTY655338 DDU655338 DNQ655338 DXM655338 EHI655338 ERE655338 FBA655338 FKW655338 FUS655338 GEO655338 GOK655338 GYG655338 HIC655338 HRY655338 IBU655338 ILQ655338 IVM655338 JFI655338 JPE655338 JZA655338 KIW655338 KSS655338 LCO655338 LMK655338 LWG655338 MGC655338 MPY655338 MZU655338 NJQ655338 NTM655338 ODI655338 ONE655338 OXA655338 PGW655338 PQS655338 QAO655338 QKK655338 QUG655338 REC655338 RNY655338 RXU655338 SHQ655338 SRM655338 TBI655338 TLE655338 TVA655338 UEW655338 UOS655338 UYO655338 VIK655338 VSG655338 WCC655338 WLY655338 WVU655338 L720874 JI720874 TE720874 ADA720874 AMW720874 AWS720874 BGO720874 BQK720874 CAG720874 CKC720874 CTY720874 DDU720874 DNQ720874 DXM720874 EHI720874 ERE720874 FBA720874 FKW720874 FUS720874 GEO720874 GOK720874 GYG720874 HIC720874 HRY720874 IBU720874 ILQ720874 IVM720874 JFI720874 JPE720874 JZA720874 KIW720874 KSS720874 LCO720874 LMK720874 LWG720874 MGC720874 MPY720874 MZU720874 NJQ720874 NTM720874 ODI720874 ONE720874 OXA720874 PGW720874 PQS720874 QAO720874 QKK720874 QUG720874 REC720874 RNY720874 RXU720874 SHQ720874 SRM720874 TBI720874 TLE720874 TVA720874 UEW720874 UOS720874 UYO720874 VIK720874 VSG720874 WCC720874 WLY720874 WVU720874 L786410 JI786410 TE786410 ADA786410 AMW786410 AWS786410 BGO786410 BQK786410 CAG786410 CKC786410 CTY786410 DDU786410 DNQ786410 DXM786410 EHI786410 ERE786410 FBA786410 FKW786410 FUS786410 GEO786410 GOK786410 GYG786410 HIC786410 HRY786410 IBU786410 ILQ786410 IVM786410 JFI786410 JPE786410 JZA786410 KIW786410 KSS786410 LCO786410 LMK786410 LWG786410 MGC786410 MPY786410 MZU786410 NJQ786410 NTM786410 ODI786410 ONE786410 OXA786410 PGW786410 PQS786410 QAO786410 QKK786410 QUG786410 REC786410 RNY786410 RXU786410 SHQ786410 SRM786410 TBI786410 TLE786410 TVA786410 UEW786410 UOS786410 UYO786410 VIK786410 VSG786410 WCC786410 WLY786410 WVU786410 L851946 JI851946 TE851946 ADA851946 AMW851946 AWS851946 BGO851946 BQK851946 CAG851946 CKC851946 CTY851946 DDU851946 DNQ851946 DXM851946 EHI851946 ERE851946 FBA851946 FKW851946 FUS851946 GEO851946 GOK851946 GYG851946 HIC851946 HRY851946 IBU851946 ILQ851946 IVM851946 JFI851946 JPE851946 JZA851946 KIW851946 KSS851946 LCO851946 LMK851946 LWG851946 MGC851946 MPY851946 MZU851946 NJQ851946 NTM851946 ODI851946 ONE851946 OXA851946 PGW851946 PQS851946 QAO851946 QKK851946 QUG851946 REC851946 RNY851946 RXU851946 SHQ851946 SRM851946 TBI851946 TLE851946 TVA851946 UEW851946 UOS851946 UYO851946 VIK851946 VSG851946 WCC851946 WLY851946 WVU851946 L917482 JI917482 TE917482 ADA917482 AMW917482 AWS917482 BGO917482 BQK917482 CAG917482 CKC917482 CTY917482 DDU917482 DNQ917482 DXM917482 EHI917482 ERE917482 FBA917482 FKW917482 FUS917482 GEO917482 GOK917482 GYG917482 HIC917482 HRY917482 IBU917482 ILQ917482 IVM917482 JFI917482 JPE917482 JZA917482 KIW917482 KSS917482 LCO917482 LMK917482 LWG917482 MGC917482 MPY917482 MZU917482 NJQ917482 NTM917482 ODI917482 ONE917482 OXA917482 PGW917482 PQS917482 QAO917482 QKK917482 QUG917482 REC917482 RNY917482 RXU917482 SHQ917482 SRM917482 TBI917482 TLE917482 TVA917482 UEW917482 UOS917482 UYO917482 VIK917482 VSG917482 WCC917482 WLY917482 WVU917482 L983018 JI983018 TE983018 ADA983018 AMW983018 AWS983018 BGO983018 BQK983018 CAG983018 CKC983018 CTY983018 DDU983018 DNQ983018 DXM983018 EHI983018 ERE983018 FBA983018 FKW983018 FUS983018 GEO983018 GOK983018 GYG983018 HIC983018 HRY983018 IBU983018 ILQ983018 IVM983018 JFI983018 JPE983018 JZA983018 KIW983018 KSS983018 LCO983018 LMK983018 LWG983018 MGC983018 MPY983018 MZU983018 NJQ983018 NTM983018 ODI983018 ONE983018 OXA983018 PGW983018 PQS983018 QAO983018 QKK983018 QUG983018 REC983018 RNY983018 RXU983018 SHQ983018 SRM983018 TBI983018 TLE983018 TVA983018 UEW983018 UOS983018 UYO983018 VIK983018 VSG983018 WCC983018 WLY983018 WVU983018 AJ65504:AK65504 KG65504:KH65504 UC65504:UD65504 ADY65504:ADZ65504 ANU65504:ANV65504 AXQ65504:AXR65504 BHM65504:BHN65504 BRI65504:BRJ65504 CBE65504:CBF65504 CLA65504:CLB65504 CUW65504:CUX65504 DES65504:DET65504 DOO65504:DOP65504 DYK65504:DYL65504 EIG65504:EIH65504 ESC65504:ESD65504 FBY65504:FBZ65504 FLU65504:FLV65504 FVQ65504:FVR65504 GFM65504:GFN65504 GPI65504:GPJ65504 GZE65504:GZF65504 HJA65504:HJB65504 HSW65504:HSX65504 ICS65504:ICT65504 IMO65504:IMP65504 IWK65504:IWL65504 JGG65504:JGH65504 JQC65504:JQD65504 JZY65504:JZZ65504 KJU65504:KJV65504 KTQ65504:KTR65504 LDM65504:LDN65504 LNI65504:LNJ65504 LXE65504:LXF65504 MHA65504:MHB65504 MQW65504:MQX65504 NAS65504:NAT65504 NKO65504:NKP65504 NUK65504:NUL65504 OEG65504:OEH65504 OOC65504:OOD65504 OXY65504:OXZ65504 PHU65504:PHV65504 PRQ65504:PRR65504 QBM65504:QBN65504 QLI65504:QLJ65504 QVE65504:QVF65504 RFA65504:RFB65504 ROW65504:ROX65504 RYS65504:RYT65504 SIO65504:SIP65504 SSK65504:SSL65504 TCG65504:TCH65504 TMC65504:TMD65504 TVY65504:TVZ65504 UFU65504:UFV65504 UPQ65504:UPR65504 UZM65504:UZN65504 VJI65504:VJJ65504 VTE65504:VTF65504 WDA65504:WDB65504 WMW65504:WMX65504 WWS65504:WWT65504 AJ131040:AK131040 KG131040:KH131040 UC131040:UD131040 ADY131040:ADZ131040 ANU131040:ANV131040 AXQ131040:AXR131040 BHM131040:BHN131040 BRI131040:BRJ131040 CBE131040:CBF131040 CLA131040:CLB131040 CUW131040:CUX131040 DES131040:DET131040 DOO131040:DOP131040 DYK131040:DYL131040 EIG131040:EIH131040 ESC131040:ESD131040 FBY131040:FBZ131040 FLU131040:FLV131040 FVQ131040:FVR131040 GFM131040:GFN131040 GPI131040:GPJ131040 GZE131040:GZF131040 HJA131040:HJB131040 HSW131040:HSX131040 ICS131040:ICT131040 IMO131040:IMP131040 IWK131040:IWL131040 JGG131040:JGH131040 JQC131040:JQD131040 JZY131040:JZZ131040 KJU131040:KJV131040 KTQ131040:KTR131040 LDM131040:LDN131040 LNI131040:LNJ131040 LXE131040:LXF131040 MHA131040:MHB131040 MQW131040:MQX131040 NAS131040:NAT131040 NKO131040:NKP131040 NUK131040:NUL131040 OEG131040:OEH131040 OOC131040:OOD131040 OXY131040:OXZ131040 PHU131040:PHV131040 PRQ131040:PRR131040 QBM131040:QBN131040 QLI131040:QLJ131040 QVE131040:QVF131040 RFA131040:RFB131040 ROW131040:ROX131040 RYS131040:RYT131040 SIO131040:SIP131040 SSK131040:SSL131040 TCG131040:TCH131040 TMC131040:TMD131040 TVY131040:TVZ131040 UFU131040:UFV131040 UPQ131040:UPR131040 UZM131040:UZN131040 VJI131040:VJJ131040 VTE131040:VTF131040 WDA131040:WDB131040 WMW131040:WMX131040 WWS131040:WWT131040 AJ196576:AK196576 KG196576:KH196576 UC196576:UD196576 ADY196576:ADZ196576 ANU196576:ANV196576 AXQ196576:AXR196576 BHM196576:BHN196576 BRI196576:BRJ196576 CBE196576:CBF196576 CLA196576:CLB196576 CUW196576:CUX196576 DES196576:DET196576 DOO196576:DOP196576 DYK196576:DYL196576 EIG196576:EIH196576 ESC196576:ESD196576 FBY196576:FBZ196576 FLU196576:FLV196576 FVQ196576:FVR196576 GFM196576:GFN196576 GPI196576:GPJ196576 GZE196576:GZF196576 HJA196576:HJB196576 HSW196576:HSX196576 ICS196576:ICT196576 IMO196576:IMP196576 IWK196576:IWL196576 JGG196576:JGH196576 JQC196576:JQD196576 JZY196576:JZZ196576 KJU196576:KJV196576 KTQ196576:KTR196576 LDM196576:LDN196576 LNI196576:LNJ196576 LXE196576:LXF196576 MHA196576:MHB196576 MQW196576:MQX196576 NAS196576:NAT196576 NKO196576:NKP196576 NUK196576:NUL196576 OEG196576:OEH196576 OOC196576:OOD196576 OXY196576:OXZ196576 PHU196576:PHV196576 PRQ196576:PRR196576 QBM196576:QBN196576 QLI196576:QLJ196576 QVE196576:QVF196576 RFA196576:RFB196576 ROW196576:ROX196576 RYS196576:RYT196576 SIO196576:SIP196576 SSK196576:SSL196576 TCG196576:TCH196576 TMC196576:TMD196576 TVY196576:TVZ196576 UFU196576:UFV196576 UPQ196576:UPR196576 UZM196576:UZN196576 VJI196576:VJJ196576 VTE196576:VTF196576 WDA196576:WDB196576 WMW196576:WMX196576 WWS196576:WWT196576 AJ262112:AK262112 KG262112:KH262112 UC262112:UD262112 ADY262112:ADZ262112 ANU262112:ANV262112 AXQ262112:AXR262112 BHM262112:BHN262112 BRI262112:BRJ262112 CBE262112:CBF262112 CLA262112:CLB262112 CUW262112:CUX262112 DES262112:DET262112 DOO262112:DOP262112 DYK262112:DYL262112 EIG262112:EIH262112 ESC262112:ESD262112 FBY262112:FBZ262112 FLU262112:FLV262112 FVQ262112:FVR262112 GFM262112:GFN262112 GPI262112:GPJ262112 GZE262112:GZF262112 HJA262112:HJB262112 HSW262112:HSX262112 ICS262112:ICT262112 IMO262112:IMP262112 IWK262112:IWL262112 JGG262112:JGH262112 JQC262112:JQD262112 JZY262112:JZZ262112 KJU262112:KJV262112 KTQ262112:KTR262112 LDM262112:LDN262112 LNI262112:LNJ262112 LXE262112:LXF262112 MHA262112:MHB262112 MQW262112:MQX262112 NAS262112:NAT262112 NKO262112:NKP262112 NUK262112:NUL262112 OEG262112:OEH262112 OOC262112:OOD262112 OXY262112:OXZ262112 PHU262112:PHV262112 PRQ262112:PRR262112 QBM262112:QBN262112 QLI262112:QLJ262112 QVE262112:QVF262112 RFA262112:RFB262112 ROW262112:ROX262112 RYS262112:RYT262112 SIO262112:SIP262112 SSK262112:SSL262112 TCG262112:TCH262112 TMC262112:TMD262112 TVY262112:TVZ262112 UFU262112:UFV262112 UPQ262112:UPR262112 UZM262112:UZN262112 VJI262112:VJJ262112 VTE262112:VTF262112 WDA262112:WDB262112 WMW262112:WMX262112 WWS262112:WWT262112 AJ327648:AK327648 KG327648:KH327648 UC327648:UD327648 ADY327648:ADZ327648 ANU327648:ANV327648 AXQ327648:AXR327648 BHM327648:BHN327648 BRI327648:BRJ327648 CBE327648:CBF327648 CLA327648:CLB327648 CUW327648:CUX327648 DES327648:DET327648 DOO327648:DOP327648 DYK327648:DYL327648 EIG327648:EIH327648 ESC327648:ESD327648 FBY327648:FBZ327648 FLU327648:FLV327648 FVQ327648:FVR327648 GFM327648:GFN327648 GPI327648:GPJ327648 GZE327648:GZF327648 HJA327648:HJB327648 HSW327648:HSX327648 ICS327648:ICT327648 IMO327648:IMP327648 IWK327648:IWL327648 JGG327648:JGH327648 JQC327648:JQD327648 JZY327648:JZZ327648 KJU327648:KJV327648 KTQ327648:KTR327648 LDM327648:LDN327648 LNI327648:LNJ327648 LXE327648:LXF327648 MHA327648:MHB327648 MQW327648:MQX327648 NAS327648:NAT327648 NKO327648:NKP327648 NUK327648:NUL327648 OEG327648:OEH327648 OOC327648:OOD327648 OXY327648:OXZ327648 PHU327648:PHV327648 PRQ327648:PRR327648 QBM327648:QBN327648 QLI327648:QLJ327648 QVE327648:QVF327648 RFA327648:RFB327648 ROW327648:ROX327648 RYS327648:RYT327648 SIO327648:SIP327648 SSK327648:SSL327648 TCG327648:TCH327648 TMC327648:TMD327648 TVY327648:TVZ327648 UFU327648:UFV327648 UPQ327648:UPR327648 UZM327648:UZN327648 VJI327648:VJJ327648 VTE327648:VTF327648 WDA327648:WDB327648 WMW327648:WMX327648 WWS327648:WWT327648 AJ393184:AK393184 KG393184:KH393184 UC393184:UD393184 ADY393184:ADZ393184 ANU393184:ANV393184 AXQ393184:AXR393184 BHM393184:BHN393184 BRI393184:BRJ393184 CBE393184:CBF393184 CLA393184:CLB393184 CUW393184:CUX393184 DES393184:DET393184 DOO393184:DOP393184 DYK393184:DYL393184 EIG393184:EIH393184 ESC393184:ESD393184 FBY393184:FBZ393184 FLU393184:FLV393184 FVQ393184:FVR393184 GFM393184:GFN393184 GPI393184:GPJ393184 GZE393184:GZF393184 HJA393184:HJB393184 HSW393184:HSX393184 ICS393184:ICT393184 IMO393184:IMP393184 IWK393184:IWL393184 JGG393184:JGH393184 JQC393184:JQD393184 JZY393184:JZZ393184 KJU393184:KJV393184 KTQ393184:KTR393184 LDM393184:LDN393184 LNI393184:LNJ393184 LXE393184:LXF393184 MHA393184:MHB393184 MQW393184:MQX393184 NAS393184:NAT393184 NKO393184:NKP393184 NUK393184:NUL393184 OEG393184:OEH393184 OOC393184:OOD393184 OXY393184:OXZ393184 PHU393184:PHV393184 PRQ393184:PRR393184 QBM393184:QBN393184 QLI393184:QLJ393184 QVE393184:QVF393184 RFA393184:RFB393184 ROW393184:ROX393184 RYS393184:RYT393184 SIO393184:SIP393184 SSK393184:SSL393184 TCG393184:TCH393184 TMC393184:TMD393184 TVY393184:TVZ393184 UFU393184:UFV393184 UPQ393184:UPR393184 UZM393184:UZN393184 VJI393184:VJJ393184 VTE393184:VTF393184 WDA393184:WDB393184 WMW393184:WMX393184 WWS393184:WWT393184 AJ458720:AK458720 KG458720:KH458720 UC458720:UD458720 ADY458720:ADZ458720 ANU458720:ANV458720 AXQ458720:AXR458720 BHM458720:BHN458720 BRI458720:BRJ458720 CBE458720:CBF458720 CLA458720:CLB458720 CUW458720:CUX458720 DES458720:DET458720 DOO458720:DOP458720 DYK458720:DYL458720 EIG458720:EIH458720 ESC458720:ESD458720 FBY458720:FBZ458720 FLU458720:FLV458720 FVQ458720:FVR458720 GFM458720:GFN458720 GPI458720:GPJ458720 GZE458720:GZF458720 HJA458720:HJB458720 HSW458720:HSX458720 ICS458720:ICT458720 IMO458720:IMP458720 IWK458720:IWL458720 JGG458720:JGH458720 JQC458720:JQD458720 JZY458720:JZZ458720 KJU458720:KJV458720 KTQ458720:KTR458720 LDM458720:LDN458720 LNI458720:LNJ458720 LXE458720:LXF458720 MHA458720:MHB458720 MQW458720:MQX458720 NAS458720:NAT458720 NKO458720:NKP458720 NUK458720:NUL458720 OEG458720:OEH458720 OOC458720:OOD458720 OXY458720:OXZ458720 PHU458720:PHV458720 PRQ458720:PRR458720 QBM458720:QBN458720 QLI458720:QLJ458720 QVE458720:QVF458720 RFA458720:RFB458720 ROW458720:ROX458720 RYS458720:RYT458720 SIO458720:SIP458720 SSK458720:SSL458720 TCG458720:TCH458720 TMC458720:TMD458720 TVY458720:TVZ458720 UFU458720:UFV458720 UPQ458720:UPR458720 UZM458720:UZN458720 VJI458720:VJJ458720 VTE458720:VTF458720 WDA458720:WDB458720 WMW458720:WMX458720 WWS458720:WWT458720 AJ524256:AK524256 KG524256:KH524256 UC524256:UD524256 ADY524256:ADZ524256 ANU524256:ANV524256 AXQ524256:AXR524256 BHM524256:BHN524256 BRI524256:BRJ524256 CBE524256:CBF524256 CLA524256:CLB524256 CUW524256:CUX524256 DES524256:DET524256 DOO524256:DOP524256 DYK524256:DYL524256 EIG524256:EIH524256 ESC524256:ESD524256 FBY524256:FBZ524256 FLU524256:FLV524256 FVQ524256:FVR524256 GFM524256:GFN524256 GPI524256:GPJ524256 GZE524256:GZF524256 HJA524256:HJB524256 HSW524256:HSX524256 ICS524256:ICT524256 IMO524256:IMP524256 IWK524256:IWL524256 JGG524256:JGH524256 JQC524256:JQD524256 JZY524256:JZZ524256 KJU524256:KJV524256 KTQ524256:KTR524256 LDM524256:LDN524256 LNI524256:LNJ524256 LXE524256:LXF524256 MHA524256:MHB524256 MQW524256:MQX524256 NAS524256:NAT524256 NKO524256:NKP524256 NUK524256:NUL524256 OEG524256:OEH524256 OOC524256:OOD524256 OXY524256:OXZ524256 PHU524256:PHV524256 PRQ524256:PRR524256 QBM524256:QBN524256 QLI524256:QLJ524256 QVE524256:QVF524256 RFA524256:RFB524256 ROW524256:ROX524256 RYS524256:RYT524256 SIO524256:SIP524256 SSK524256:SSL524256 TCG524256:TCH524256 TMC524256:TMD524256 TVY524256:TVZ524256 UFU524256:UFV524256 UPQ524256:UPR524256 UZM524256:UZN524256 VJI524256:VJJ524256 VTE524256:VTF524256 WDA524256:WDB524256 WMW524256:WMX524256 WWS524256:WWT524256 AJ589792:AK589792 KG589792:KH589792 UC589792:UD589792 ADY589792:ADZ589792 ANU589792:ANV589792 AXQ589792:AXR589792 BHM589792:BHN589792 BRI589792:BRJ589792 CBE589792:CBF589792 CLA589792:CLB589792 CUW589792:CUX589792 DES589792:DET589792 DOO589792:DOP589792 DYK589792:DYL589792 EIG589792:EIH589792 ESC589792:ESD589792 FBY589792:FBZ589792 FLU589792:FLV589792 FVQ589792:FVR589792 GFM589792:GFN589792 GPI589792:GPJ589792 GZE589792:GZF589792 HJA589792:HJB589792 HSW589792:HSX589792 ICS589792:ICT589792 IMO589792:IMP589792 IWK589792:IWL589792 JGG589792:JGH589792 JQC589792:JQD589792 JZY589792:JZZ589792 KJU589792:KJV589792 KTQ589792:KTR589792 LDM589792:LDN589792 LNI589792:LNJ589792 LXE589792:LXF589792 MHA589792:MHB589792 MQW589792:MQX589792 NAS589792:NAT589792 NKO589792:NKP589792 NUK589792:NUL589792 OEG589792:OEH589792 OOC589792:OOD589792 OXY589792:OXZ589792 PHU589792:PHV589792 PRQ589792:PRR589792 QBM589792:QBN589792 QLI589792:QLJ589792 QVE589792:QVF589792 RFA589792:RFB589792 ROW589792:ROX589792 RYS589792:RYT589792 SIO589792:SIP589792 SSK589792:SSL589792 TCG589792:TCH589792 TMC589792:TMD589792 TVY589792:TVZ589792 UFU589792:UFV589792 UPQ589792:UPR589792 UZM589792:UZN589792 VJI589792:VJJ589792 VTE589792:VTF589792 WDA589792:WDB589792 WMW589792:WMX589792 WWS589792:WWT589792 AJ655328:AK655328 KG655328:KH655328 UC655328:UD655328 ADY655328:ADZ655328 ANU655328:ANV655328 AXQ655328:AXR655328 BHM655328:BHN655328 BRI655328:BRJ655328 CBE655328:CBF655328 CLA655328:CLB655328 CUW655328:CUX655328 DES655328:DET655328 DOO655328:DOP655328 DYK655328:DYL655328 EIG655328:EIH655328 ESC655328:ESD655328 FBY655328:FBZ655328 FLU655328:FLV655328 FVQ655328:FVR655328 GFM655328:GFN655328 GPI655328:GPJ655328 GZE655328:GZF655328 HJA655328:HJB655328 HSW655328:HSX655328 ICS655328:ICT655328 IMO655328:IMP655328 IWK655328:IWL655328 JGG655328:JGH655328 JQC655328:JQD655328 JZY655328:JZZ655328 KJU655328:KJV655328 KTQ655328:KTR655328 LDM655328:LDN655328 LNI655328:LNJ655328 LXE655328:LXF655328 MHA655328:MHB655328 MQW655328:MQX655328 NAS655328:NAT655328 NKO655328:NKP655328 NUK655328:NUL655328 OEG655328:OEH655328 OOC655328:OOD655328 OXY655328:OXZ655328 PHU655328:PHV655328 PRQ655328:PRR655328 QBM655328:QBN655328 QLI655328:QLJ655328 QVE655328:QVF655328 RFA655328:RFB655328 ROW655328:ROX655328 RYS655328:RYT655328 SIO655328:SIP655328 SSK655328:SSL655328 TCG655328:TCH655328 TMC655328:TMD655328 TVY655328:TVZ655328 UFU655328:UFV655328 UPQ655328:UPR655328 UZM655328:UZN655328 VJI655328:VJJ655328 VTE655328:VTF655328 WDA655328:WDB655328 WMW655328:WMX655328 WWS655328:WWT655328 AJ720864:AK720864 KG720864:KH720864 UC720864:UD720864 ADY720864:ADZ720864 ANU720864:ANV720864 AXQ720864:AXR720864 BHM720864:BHN720864 BRI720864:BRJ720864 CBE720864:CBF720864 CLA720864:CLB720864 CUW720864:CUX720864 DES720864:DET720864 DOO720864:DOP720864 DYK720864:DYL720864 EIG720864:EIH720864 ESC720864:ESD720864 FBY720864:FBZ720864 FLU720864:FLV720864 FVQ720864:FVR720864 GFM720864:GFN720864 GPI720864:GPJ720864 GZE720864:GZF720864 HJA720864:HJB720864 HSW720864:HSX720864 ICS720864:ICT720864 IMO720864:IMP720864 IWK720864:IWL720864 JGG720864:JGH720864 JQC720864:JQD720864 JZY720864:JZZ720864 KJU720864:KJV720864 KTQ720864:KTR720864 LDM720864:LDN720864 LNI720864:LNJ720864 LXE720864:LXF720864 MHA720864:MHB720864 MQW720864:MQX720864 NAS720864:NAT720864 NKO720864:NKP720864 NUK720864:NUL720864 OEG720864:OEH720864 OOC720864:OOD720864 OXY720864:OXZ720864 PHU720864:PHV720864 PRQ720864:PRR720864 QBM720864:QBN720864 QLI720864:QLJ720864 QVE720864:QVF720864 RFA720864:RFB720864 ROW720864:ROX720864 RYS720864:RYT720864 SIO720864:SIP720864 SSK720864:SSL720864 TCG720864:TCH720864 TMC720864:TMD720864 TVY720864:TVZ720864 UFU720864:UFV720864 UPQ720864:UPR720864 UZM720864:UZN720864 VJI720864:VJJ720864 VTE720864:VTF720864 WDA720864:WDB720864 WMW720864:WMX720864 WWS720864:WWT720864 AJ786400:AK786400 KG786400:KH786400 UC786400:UD786400 ADY786400:ADZ786400 ANU786400:ANV786400 AXQ786400:AXR786400 BHM786400:BHN786400 BRI786400:BRJ786400 CBE786400:CBF786400 CLA786400:CLB786400 CUW786400:CUX786400 DES786400:DET786400 DOO786400:DOP786400 DYK786400:DYL786400 EIG786400:EIH786400 ESC786400:ESD786400 FBY786400:FBZ786400 FLU786400:FLV786400 FVQ786400:FVR786400 GFM786400:GFN786400 GPI786400:GPJ786400 GZE786400:GZF786400 HJA786400:HJB786400 HSW786400:HSX786400 ICS786400:ICT786400 IMO786400:IMP786400 IWK786400:IWL786400 JGG786400:JGH786400 JQC786400:JQD786400 JZY786400:JZZ786400 KJU786400:KJV786400 KTQ786400:KTR786400 LDM786400:LDN786400 LNI786400:LNJ786400 LXE786400:LXF786400 MHA786400:MHB786400 MQW786400:MQX786400 NAS786400:NAT786400 NKO786400:NKP786400 NUK786400:NUL786400 OEG786400:OEH786400 OOC786400:OOD786400 OXY786400:OXZ786400 PHU786400:PHV786400 PRQ786400:PRR786400 QBM786400:QBN786400 QLI786400:QLJ786400 QVE786400:QVF786400 RFA786400:RFB786400 ROW786400:ROX786400 RYS786400:RYT786400 SIO786400:SIP786400 SSK786400:SSL786400 TCG786400:TCH786400 TMC786400:TMD786400 TVY786400:TVZ786400 UFU786400:UFV786400 UPQ786400:UPR786400 UZM786400:UZN786400 VJI786400:VJJ786400 VTE786400:VTF786400 WDA786400:WDB786400 WMW786400:WMX786400 WWS786400:WWT786400 AJ851936:AK851936 KG851936:KH851936 UC851936:UD851936 ADY851936:ADZ851936 ANU851936:ANV851936 AXQ851936:AXR851936 BHM851936:BHN851936 BRI851936:BRJ851936 CBE851936:CBF851936 CLA851936:CLB851936 CUW851936:CUX851936 DES851936:DET851936 DOO851936:DOP851936 DYK851936:DYL851936 EIG851936:EIH851936 ESC851936:ESD851936 FBY851936:FBZ851936 FLU851936:FLV851936 FVQ851936:FVR851936 GFM851936:GFN851936 GPI851936:GPJ851936 GZE851936:GZF851936 HJA851936:HJB851936 HSW851936:HSX851936 ICS851936:ICT851936 IMO851936:IMP851936 IWK851936:IWL851936 JGG851936:JGH851936 JQC851936:JQD851936 JZY851936:JZZ851936 KJU851936:KJV851936 KTQ851936:KTR851936 LDM851936:LDN851936 LNI851936:LNJ851936 LXE851936:LXF851936 MHA851936:MHB851936 MQW851936:MQX851936 NAS851936:NAT851936 NKO851936:NKP851936 NUK851936:NUL851936 OEG851936:OEH851936 OOC851936:OOD851936 OXY851936:OXZ851936 PHU851936:PHV851936 PRQ851936:PRR851936 QBM851936:QBN851936 QLI851936:QLJ851936 QVE851936:QVF851936 RFA851936:RFB851936 ROW851936:ROX851936 RYS851936:RYT851936 SIO851936:SIP851936 SSK851936:SSL851936 TCG851936:TCH851936 TMC851936:TMD851936 TVY851936:TVZ851936 UFU851936:UFV851936 UPQ851936:UPR851936 UZM851936:UZN851936 VJI851936:VJJ851936 VTE851936:VTF851936 WDA851936:WDB851936 WMW851936:WMX851936 WWS851936:WWT851936 AJ917472:AK917472 KG917472:KH917472 UC917472:UD917472 ADY917472:ADZ917472 ANU917472:ANV917472 AXQ917472:AXR917472 BHM917472:BHN917472 BRI917472:BRJ917472 CBE917472:CBF917472 CLA917472:CLB917472 CUW917472:CUX917472 DES917472:DET917472 DOO917472:DOP917472 DYK917472:DYL917472 EIG917472:EIH917472 ESC917472:ESD917472 FBY917472:FBZ917472 FLU917472:FLV917472 FVQ917472:FVR917472 GFM917472:GFN917472 GPI917472:GPJ917472 GZE917472:GZF917472 HJA917472:HJB917472 HSW917472:HSX917472 ICS917472:ICT917472 IMO917472:IMP917472 IWK917472:IWL917472 JGG917472:JGH917472 JQC917472:JQD917472 JZY917472:JZZ917472 KJU917472:KJV917472 KTQ917472:KTR917472 LDM917472:LDN917472 LNI917472:LNJ917472 LXE917472:LXF917472 MHA917472:MHB917472 MQW917472:MQX917472 NAS917472:NAT917472 NKO917472:NKP917472 NUK917472:NUL917472 OEG917472:OEH917472 OOC917472:OOD917472 OXY917472:OXZ917472 PHU917472:PHV917472 PRQ917472:PRR917472 QBM917472:QBN917472 QLI917472:QLJ917472 QVE917472:QVF917472 RFA917472:RFB917472 ROW917472:ROX917472 RYS917472:RYT917472 SIO917472:SIP917472 SSK917472:SSL917472 TCG917472:TCH917472 TMC917472:TMD917472 TVY917472:TVZ917472 UFU917472:UFV917472 UPQ917472:UPR917472 UZM917472:UZN917472 VJI917472:VJJ917472 VTE917472:VTF917472 WDA917472:WDB917472 WMW917472:WMX917472 WWS917472:WWT917472 AJ983008:AK983008 KG983008:KH983008 UC983008:UD983008 ADY983008:ADZ983008 ANU983008:ANV983008 AXQ983008:AXR983008 BHM983008:BHN983008 BRI983008:BRJ983008 CBE983008:CBF983008 CLA983008:CLB983008 CUW983008:CUX983008 DES983008:DET983008 DOO983008:DOP983008 DYK983008:DYL983008 EIG983008:EIH983008 ESC983008:ESD983008 FBY983008:FBZ983008 FLU983008:FLV983008 FVQ983008:FVR983008 GFM983008:GFN983008 GPI983008:GPJ983008 GZE983008:GZF983008 HJA983008:HJB983008 HSW983008:HSX983008 ICS983008:ICT983008 IMO983008:IMP983008 IWK983008:IWL983008 JGG983008:JGH983008 JQC983008:JQD983008 JZY983008:JZZ983008 KJU983008:KJV983008 KTQ983008:KTR983008 LDM983008:LDN983008 LNI983008:LNJ983008 LXE983008:LXF983008 MHA983008:MHB983008 MQW983008:MQX983008 NAS983008:NAT983008 NKO983008:NKP983008 NUK983008:NUL983008 OEG983008:OEH983008 OOC983008:OOD983008 OXY983008:OXZ983008 PHU983008:PHV983008 PRQ983008:PRR983008 QBM983008:QBN983008 QLI983008:QLJ983008 QVE983008:QVF983008 RFA983008:RFB983008 ROW983008:ROX983008 RYS983008:RYT983008 SIO983008:SIP983008 SSK983008:SSL983008 TCG983008:TCH983008 TMC983008:TMD983008 TVY983008:TVZ983008 UFU983008:UFV983008 UPQ983008:UPR983008 UZM983008:UZN983008 VJI983008:VJJ983008 VTE983008:VTF983008 WDA983008:WDB983008 WMW983008:WMX983008 WWS983008:WWT983008 AR65504:AS65504 KO65504:KP65504 UK65504:UL65504 AEG65504:AEH65504 AOC65504:AOD65504 AXY65504:AXZ65504 BHU65504:BHV65504 BRQ65504:BRR65504 CBM65504:CBN65504 CLI65504:CLJ65504 CVE65504:CVF65504 DFA65504:DFB65504 DOW65504:DOX65504 DYS65504:DYT65504 EIO65504:EIP65504 ESK65504:ESL65504 FCG65504:FCH65504 FMC65504:FMD65504 FVY65504:FVZ65504 GFU65504:GFV65504 GPQ65504:GPR65504 GZM65504:GZN65504 HJI65504:HJJ65504 HTE65504:HTF65504 IDA65504:IDB65504 IMW65504:IMX65504 IWS65504:IWT65504 JGO65504:JGP65504 JQK65504:JQL65504 KAG65504:KAH65504 KKC65504:KKD65504 KTY65504:KTZ65504 LDU65504:LDV65504 LNQ65504:LNR65504 LXM65504:LXN65504 MHI65504:MHJ65504 MRE65504:MRF65504 NBA65504:NBB65504 NKW65504:NKX65504 NUS65504:NUT65504 OEO65504:OEP65504 OOK65504:OOL65504 OYG65504:OYH65504 PIC65504:PID65504 PRY65504:PRZ65504 QBU65504:QBV65504 QLQ65504:QLR65504 QVM65504:QVN65504 RFI65504:RFJ65504 RPE65504:RPF65504 RZA65504:RZB65504 SIW65504:SIX65504 SSS65504:SST65504 TCO65504:TCP65504 TMK65504:TML65504 TWG65504:TWH65504 UGC65504:UGD65504 UPY65504:UPZ65504 UZU65504:UZV65504 VJQ65504:VJR65504 VTM65504:VTN65504 WDI65504:WDJ65504 WNE65504:WNF65504 WXA65504:WXB65504 AR131040:AS131040 KO131040:KP131040 UK131040:UL131040 AEG131040:AEH131040 AOC131040:AOD131040 AXY131040:AXZ131040 BHU131040:BHV131040 BRQ131040:BRR131040 CBM131040:CBN131040 CLI131040:CLJ131040 CVE131040:CVF131040 DFA131040:DFB131040 DOW131040:DOX131040 DYS131040:DYT131040 EIO131040:EIP131040 ESK131040:ESL131040 FCG131040:FCH131040 FMC131040:FMD131040 FVY131040:FVZ131040 GFU131040:GFV131040 GPQ131040:GPR131040 GZM131040:GZN131040 HJI131040:HJJ131040 HTE131040:HTF131040 IDA131040:IDB131040 IMW131040:IMX131040 IWS131040:IWT131040 JGO131040:JGP131040 JQK131040:JQL131040 KAG131040:KAH131040 KKC131040:KKD131040 KTY131040:KTZ131040 LDU131040:LDV131040 LNQ131040:LNR131040 LXM131040:LXN131040 MHI131040:MHJ131040 MRE131040:MRF131040 NBA131040:NBB131040 NKW131040:NKX131040 NUS131040:NUT131040 OEO131040:OEP131040 OOK131040:OOL131040 OYG131040:OYH131040 PIC131040:PID131040 PRY131040:PRZ131040 QBU131040:QBV131040 QLQ131040:QLR131040 QVM131040:QVN131040 RFI131040:RFJ131040 RPE131040:RPF131040 RZA131040:RZB131040 SIW131040:SIX131040 SSS131040:SST131040 TCO131040:TCP131040 TMK131040:TML131040 TWG131040:TWH131040 UGC131040:UGD131040 UPY131040:UPZ131040 UZU131040:UZV131040 VJQ131040:VJR131040 VTM131040:VTN131040 WDI131040:WDJ131040 WNE131040:WNF131040 WXA131040:WXB131040 AR196576:AS196576 KO196576:KP196576 UK196576:UL196576 AEG196576:AEH196576 AOC196576:AOD196576 AXY196576:AXZ196576 BHU196576:BHV196576 BRQ196576:BRR196576 CBM196576:CBN196576 CLI196576:CLJ196576 CVE196576:CVF196576 DFA196576:DFB196576 DOW196576:DOX196576 DYS196576:DYT196576 EIO196576:EIP196576 ESK196576:ESL196576 FCG196576:FCH196576 FMC196576:FMD196576 FVY196576:FVZ196576 GFU196576:GFV196576 GPQ196576:GPR196576 GZM196576:GZN196576 HJI196576:HJJ196576 HTE196576:HTF196576 IDA196576:IDB196576 IMW196576:IMX196576 IWS196576:IWT196576 JGO196576:JGP196576 JQK196576:JQL196576 KAG196576:KAH196576 KKC196576:KKD196576 KTY196576:KTZ196576 LDU196576:LDV196576 LNQ196576:LNR196576 LXM196576:LXN196576 MHI196576:MHJ196576 MRE196576:MRF196576 NBA196576:NBB196576 NKW196576:NKX196576 NUS196576:NUT196576 OEO196576:OEP196576 OOK196576:OOL196576 OYG196576:OYH196576 PIC196576:PID196576 PRY196576:PRZ196576 QBU196576:QBV196576 QLQ196576:QLR196576 QVM196576:QVN196576 RFI196576:RFJ196576 RPE196576:RPF196576 RZA196576:RZB196576 SIW196576:SIX196576 SSS196576:SST196576 TCO196576:TCP196576 TMK196576:TML196576 TWG196576:TWH196576 UGC196576:UGD196576 UPY196576:UPZ196576 UZU196576:UZV196576 VJQ196576:VJR196576 VTM196576:VTN196576 WDI196576:WDJ196576 WNE196576:WNF196576 WXA196576:WXB196576 AR262112:AS262112 KO262112:KP262112 UK262112:UL262112 AEG262112:AEH262112 AOC262112:AOD262112 AXY262112:AXZ262112 BHU262112:BHV262112 BRQ262112:BRR262112 CBM262112:CBN262112 CLI262112:CLJ262112 CVE262112:CVF262112 DFA262112:DFB262112 DOW262112:DOX262112 DYS262112:DYT262112 EIO262112:EIP262112 ESK262112:ESL262112 FCG262112:FCH262112 FMC262112:FMD262112 FVY262112:FVZ262112 GFU262112:GFV262112 GPQ262112:GPR262112 GZM262112:GZN262112 HJI262112:HJJ262112 HTE262112:HTF262112 IDA262112:IDB262112 IMW262112:IMX262112 IWS262112:IWT262112 JGO262112:JGP262112 JQK262112:JQL262112 KAG262112:KAH262112 KKC262112:KKD262112 KTY262112:KTZ262112 LDU262112:LDV262112 LNQ262112:LNR262112 LXM262112:LXN262112 MHI262112:MHJ262112 MRE262112:MRF262112 NBA262112:NBB262112 NKW262112:NKX262112 NUS262112:NUT262112 OEO262112:OEP262112 OOK262112:OOL262112 OYG262112:OYH262112 PIC262112:PID262112 PRY262112:PRZ262112 QBU262112:QBV262112 QLQ262112:QLR262112 QVM262112:QVN262112 RFI262112:RFJ262112 RPE262112:RPF262112 RZA262112:RZB262112 SIW262112:SIX262112 SSS262112:SST262112 TCO262112:TCP262112 TMK262112:TML262112 TWG262112:TWH262112 UGC262112:UGD262112 UPY262112:UPZ262112 UZU262112:UZV262112 VJQ262112:VJR262112 VTM262112:VTN262112 WDI262112:WDJ262112 WNE262112:WNF262112 WXA262112:WXB262112 AR327648:AS327648 KO327648:KP327648 UK327648:UL327648 AEG327648:AEH327648 AOC327648:AOD327648 AXY327648:AXZ327648 BHU327648:BHV327648 BRQ327648:BRR327648 CBM327648:CBN327648 CLI327648:CLJ327648 CVE327648:CVF327648 DFA327648:DFB327648 DOW327648:DOX327648 DYS327648:DYT327648 EIO327648:EIP327648 ESK327648:ESL327648 FCG327648:FCH327648 FMC327648:FMD327648 FVY327648:FVZ327648 GFU327648:GFV327648 GPQ327648:GPR327648 GZM327648:GZN327648 HJI327648:HJJ327648 HTE327648:HTF327648 IDA327648:IDB327648 IMW327648:IMX327648 IWS327648:IWT327648 JGO327648:JGP327648 JQK327648:JQL327648 KAG327648:KAH327648 KKC327648:KKD327648 KTY327648:KTZ327648 LDU327648:LDV327648 LNQ327648:LNR327648 LXM327648:LXN327648 MHI327648:MHJ327648 MRE327648:MRF327648 NBA327648:NBB327648 NKW327648:NKX327648 NUS327648:NUT327648 OEO327648:OEP327648 OOK327648:OOL327648 OYG327648:OYH327648 PIC327648:PID327648 PRY327648:PRZ327648 QBU327648:QBV327648 QLQ327648:QLR327648 QVM327648:QVN327648 RFI327648:RFJ327648 RPE327648:RPF327648 RZA327648:RZB327648 SIW327648:SIX327648 SSS327648:SST327648 TCO327648:TCP327648 TMK327648:TML327648 TWG327648:TWH327648 UGC327648:UGD327648 UPY327648:UPZ327648 UZU327648:UZV327648 VJQ327648:VJR327648 VTM327648:VTN327648 WDI327648:WDJ327648 WNE327648:WNF327648 WXA327648:WXB327648 AR393184:AS393184 KO393184:KP393184 UK393184:UL393184 AEG393184:AEH393184 AOC393184:AOD393184 AXY393184:AXZ393184 BHU393184:BHV393184 BRQ393184:BRR393184 CBM393184:CBN393184 CLI393184:CLJ393184 CVE393184:CVF393184 DFA393184:DFB393184 DOW393184:DOX393184 DYS393184:DYT393184 EIO393184:EIP393184 ESK393184:ESL393184 FCG393184:FCH393184 FMC393184:FMD393184 FVY393184:FVZ393184 GFU393184:GFV393184 GPQ393184:GPR393184 GZM393184:GZN393184 HJI393184:HJJ393184 HTE393184:HTF393184 IDA393184:IDB393184 IMW393184:IMX393184 IWS393184:IWT393184 JGO393184:JGP393184 JQK393184:JQL393184 KAG393184:KAH393184 KKC393184:KKD393184 KTY393184:KTZ393184 LDU393184:LDV393184 LNQ393184:LNR393184 LXM393184:LXN393184 MHI393184:MHJ393184 MRE393184:MRF393184 NBA393184:NBB393184 NKW393184:NKX393184 NUS393184:NUT393184 OEO393184:OEP393184 OOK393184:OOL393184 OYG393184:OYH393184 PIC393184:PID393184 PRY393184:PRZ393184 QBU393184:QBV393184 QLQ393184:QLR393184 QVM393184:QVN393184 RFI393184:RFJ393184 RPE393184:RPF393184 RZA393184:RZB393184 SIW393184:SIX393184 SSS393184:SST393184 TCO393184:TCP393184 TMK393184:TML393184 TWG393184:TWH393184 UGC393184:UGD393184 UPY393184:UPZ393184 UZU393184:UZV393184 VJQ393184:VJR393184 VTM393184:VTN393184 WDI393184:WDJ393184 WNE393184:WNF393184 WXA393184:WXB393184 AR458720:AS458720 KO458720:KP458720 UK458720:UL458720 AEG458720:AEH458720 AOC458720:AOD458720 AXY458720:AXZ458720 BHU458720:BHV458720 BRQ458720:BRR458720 CBM458720:CBN458720 CLI458720:CLJ458720 CVE458720:CVF458720 DFA458720:DFB458720 DOW458720:DOX458720 DYS458720:DYT458720 EIO458720:EIP458720 ESK458720:ESL458720 FCG458720:FCH458720 FMC458720:FMD458720 FVY458720:FVZ458720 GFU458720:GFV458720 GPQ458720:GPR458720 GZM458720:GZN458720 HJI458720:HJJ458720 HTE458720:HTF458720 IDA458720:IDB458720 IMW458720:IMX458720 IWS458720:IWT458720 JGO458720:JGP458720 JQK458720:JQL458720 KAG458720:KAH458720 KKC458720:KKD458720 KTY458720:KTZ458720 LDU458720:LDV458720 LNQ458720:LNR458720 LXM458720:LXN458720 MHI458720:MHJ458720 MRE458720:MRF458720 NBA458720:NBB458720 NKW458720:NKX458720 NUS458720:NUT458720 OEO458720:OEP458720 OOK458720:OOL458720 OYG458720:OYH458720 PIC458720:PID458720 PRY458720:PRZ458720 QBU458720:QBV458720 QLQ458720:QLR458720 QVM458720:QVN458720 RFI458720:RFJ458720 RPE458720:RPF458720 RZA458720:RZB458720 SIW458720:SIX458720 SSS458720:SST458720 TCO458720:TCP458720 TMK458720:TML458720 TWG458720:TWH458720 UGC458720:UGD458720 UPY458720:UPZ458720 UZU458720:UZV458720 VJQ458720:VJR458720 VTM458720:VTN458720 WDI458720:WDJ458720 WNE458720:WNF458720 WXA458720:WXB458720 AR524256:AS524256 KO524256:KP524256 UK524256:UL524256 AEG524256:AEH524256 AOC524256:AOD524256 AXY524256:AXZ524256 BHU524256:BHV524256 BRQ524256:BRR524256 CBM524256:CBN524256 CLI524256:CLJ524256 CVE524256:CVF524256 DFA524256:DFB524256 DOW524256:DOX524256 DYS524256:DYT524256 EIO524256:EIP524256 ESK524256:ESL524256 FCG524256:FCH524256 FMC524256:FMD524256 FVY524256:FVZ524256 GFU524256:GFV524256 GPQ524256:GPR524256 GZM524256:GZN524256 HJI524256:HJJ524256 HTE524256:HTF524256 IDA524256:IDB524256 IMW524256:IMX524256 IWS524256:IWT524256 JGO524256:JGP524256 JQK524256:JQL524256 KAG524256:KAH524256 KKC524256:KKD524256 KTY524256:KTZ524256 LDU524256:LDV524256 LNQ524256:LNR524256 LXM524256:LXN524256 MHI524256:MHJ524256 MRE524256:MRF524256 NBA524256:NBB524256 NKW524256:NKX524256 NUS524256:NUT524256 OEO524256:OEP524256 OOK524256:OOL524256 OYG524256:OYH524256 PIC524256:PID524256 PRY524256:PRZ524256 QBU524256:QBV524256 QLQ524256:QLR524256 QVM524256:QVN524256 RFI524256:RFJ524256 RPE524256:RPF524256 RZA524256:RZB524256 SIW524256:SIX524256 SSS524256:SST524256 TCO524256:TCP524256 TMK524256:TML524256 TWG524256:TWH524256 UGC524256:UGD524256 UPY524256:UPZ524256 UZU524256:UZV524256 VJQ524256:VJR524256 VTM524256:VTN524256 WDI524256:WDJ524256 WNE524256:WNF524256 WXA524256:WXB524256 AR589792:AS589792 KO589792:KP589792 UK589792:UL589792 AEG589792:AEH589792 AOC589792:AOD589792 AXY589792:AXZ589792 BHU589792:BHV589792 BRQ589792:BRR589792 CBM589792:CBN589792 CLI589792:CLJ589792 CVE589792:CVF589792 DFA589792:DFB589792 DOW589792:DOX589792 DYS589792:DYT589792 EIO589792:EIP589792 ESK589792:ESL589792 FCG589792:FCH589792 FMC589792:FMD589792 FVY589792:FVZ589792 GFU589792:GFV589792 GPQ589792:GPR589792 GZM589792:GZN589792 HJI589792:HJJ589792 HTE589792:HTF589792 IDA589792:IDB589792 IMW589792:IMX589792 IWS589792:IWT589792 JGO589792:JGP589792 JQK589792:JQL589792 KAG589792:KAH589792 KKC589792:KKD589792 KTY589792:KTZ589792 LDU589792:LDV589792 LNQ589792:LNR589792 LXM589792:LXN589792 MHI589792:MHJ589792 MRE589792:MRF589792 NBA589792:NBB589792 NKW589792:NKX589792 NUS589792:NUT589792 OEO589792:OEP589792 OOK589792:OOL589792 OYG589792:OYH589792 PIC589792:PID589792 PRY589792:PRZ589792 QBU589792:QBV589792 QLQ589792:QLR589792 QVM589792:QVN589792 RFI589792:RFJ589792 RPE589792:RPF589792 RZA589792:RZB589792 SIW589792:SIX589792 SSS589792:SST589792 TCO589792:TCP589792 TMK589792:TML589792 TWG589792:TWH589792 UGC589792:UGD589792 UPY589792:UPZ589792 UZU589792:UZV589792 VJQ589792:VJR589792 VTM589792:VTN589792 WDI589792:WDJ589792 WNE589792:WNF589792 WXA589792:WXB589792 AR655328:AS655328 KO655328:KP655328 UK655328:UL655328 AEG655328:AEH655328 AOC655328:AOD655328 AXY655328:AXZ655328 BHU655328:BHV655328 BRQ655328:BRR655328 CBM655328:CBN655328 CLI655328:CLJ655328 CVE655328:CVF655328 DFA655328:DFB655328 DOW655328:DOX655328 DYS655328:DYT655328 EIO655328:EIP655328 ESK655328:ESL655328 FCG655328:FCH655328 FMC655328:FMD655328 FVY655328:FVZ655328 GFU655328:GFV655328 GPQ655328:GPR655328 GZM655328:GZN655328 HJI655328:HJJ655328 HTE655328:HTF655328 IDA655328:IDB655328 IMW655328:IMX655328 IWS655328:IWT655328 JGO655328:JGP655328 JQK655328:JQL655328 KAG655328:KAH655328 KKC655328:KKD655328 KTY655328:KTZ655328 LDU655328:LDV655328 LNQ655328:LNR655328 LXM655328:LXN655328 MHI655328:MHJ655328 MRE655328:MRF655328 NBA655328:NBB655328 NKW655328:NKX655328 NUS655328:NUT655328 OEO655328:OEP655328 OOK655328:OOL655328 OYG655328:OYH655328 PIC655328:PID655328 PRY655328:PRZ655328 QBU655328:QBV655328 QLQ655328:QLR655328 QVM655328:QVN655328 RFI655328:RFJ655328 RPE655328:RPF655328 RZA655328:RZB655328 SIW655328:SIX655328 SSS655328:SST655328 TCO655328:TCP655328 TMK655328:TML655328 TWG655328:TWH655328 UGC655328:UGD655328 UPY655328:UPZ655328 UZU655328:UZV655328 VJQ655328:VJR655328 VTM655328:VTN655328 WDI655328:WDJ655328 WNE655328:WNF655328 WXA655328:WXB655328 AR720864:AS720864 KO720864:KP720864 UK720864:UL720864 AEG720864:AEH720864 AOC720864:AOD720864 AXY720864:AXZ720864 BHU720864:BHV720864 BRQ720864:BRR720864 CBM720864:CBN720864 CLI720864:CLJ720864 CVE720864:CVF720864 DFA720864:DFB720864 DOW720864:DOX720864 DYS720864:DYT720864 EIO720864:EIP720864 ESK720864:ESL720864 FCG720864:FCH720864 FMC720864:FMD720864 FVY720864:FVZ720864 GFU720864:GFV720864 GPQ720864:GPR720864 GZM720864:GZN720864 HJI720864:HJJ720864 HTE720864:HTF720864 IDA720864:IDB720864 IMW720864:IMX720864 IWS720864:IWT720864 JGO720864:JGP720864 JQK720864:JQL720864 KAG720864:KAH720864 KKC720864:KKD720864 KTY720864:KTZ720864 LDU720864:LDV720864 LNQ720864:LNR720864 LXM720864:LXN720864 MHI720864:MHJ720864 MRE720864:MRF720864 NBA720864:NBB720864 NKW720864:NKX720864 NUS720864:NUT720864 OEO720864:OEP720864 OOK720864:OOL720864 OYG720864:OYH720864 PIC720864:PID720864 PRY720864:PRZ720864 QBU720864:QBV720864 QLQ720864:QLR720864 QVM720864:QVN720864 RFI720864:RFJ720864 RPE720864:RPF720864 RZA720864:RZB720864 SIW720864:SIX720864 SSS720864:SST720864 TCO720864:TCP720864 TMK720864:TML720864 TWG720864:TWH720864 UGC720864:UGD720864 UPY720864:UPZ720864 UZU720864:UZV720864 VJQ720864:VJR720864 VTM720864:VTN720864 WDI720864:WDJ720864 WNE720864:WNF720864 WXA720864:WXB720864 AR786400:AS786400 KO786400:KP786400 UK786400:UL786400 AEG786400:AEH786400 AOC786400:AOD786400 AXY786400:AXZ786400 BHU786400:BHV786400 BRQ786400:BRR786400 CBM786400:CBN786400 CLI786400:CLJ786400 CVE786400:CVF786400 DFA786400:DFB786400 DOW786400:DOX786400 DYS786400:DYT786400 EIO786400:EIP786400 ESK786400:ESL786400 FCG786400:FCH786400 FMC786400:FMD786400 FVY786400:FVZ786400 GFU786400:GFV786400 GPQ786400:GPR786400 GZM786400:GZN786400 HJI786400:HJJ786400 HTE786400:HTF786400 IDA786400:IDB786400 IMW786400:IMX786400 IWS786400:IWT786400 JGO786400:JGP786400 JQK786400:JQL786400 KAG786400:KAH786400 KKC786400:KKD786400 KTY786400:KTZ786400 LDU786400:LDV786400 LNQ786400:LNR786400 LXM786400:LXN786400 MHI786400:MHJ786400 MRE786400:MRF786400 NBA786400:NBB786400 NKW786400:NKX786400 NUS786400:NUT786400 OEO786400:OEP786400 OOK786400:OOL786400 OYG786400:OYH786400 PIC786400:PID786400 PRY786400:PRZ786400 QBU786400:QBV786400 QLQ786400:QLR786400 QVM786400:QVN786400 RFI786400:RFJ786400 RPE786400:RPF786400 RZA786400:RZB786400 SIW786400:SIX786400 SSS786400:SST786400 TCO786400:TCP786400 TMK786400:TML786400 TWG786400:TWH786400 UGC786400:UGD786400 UPY786400:UPZ786400 UZU786400:UZV786400 VJQ786400:VJR786400 VTM786400:VTN786400 WDI786400:WDJ786400 WNE786400:WNF786400 WXA786400:WXB786400 AR851936:AS851936 KO851936:KP851936 UK851936:UL851936 AEG851936:AEH851936 AOC851936:AOD851936 AXY851936:AXZ851936 BHU851936:BHV851936 BRQ851936:BRR851936 CBM851936:CBN851936 CLI851936:CLJ851936 CVE851936:CVF851936 DFA851936:DFB851936 DOW851936:DOX851936 DYS851936:DYT851936 EIO851936:EIP851936 ESK851936:ESL851936 FCG851936:FCH851936 FMC851936:FMD851936 FVY851936:FVZ851936 GFU851936:GFV851936 GPQ851936:GPR851936 GZM851936:GZN851936 HJI851936:HJJ851936 HTE851936:HTF851936 IDA851936:IDB851936 IMW851936:IMX851936 IWS851936:IWT851936 JGO851936:JGP851936 JQK851936:JQL851936 KAG851936:KAH851936 KKC851936:KKD851936 KTY851936:KTZ851936 LDU851936:LDV851936 LNQ851936:LNR851936 LXM851936:LXN851936 MHI851936:MHJ851936 MRE851936:MRF851936 NBA851936:NBB851936 NKW851936:NKX851936 NUS851936:NUT851936 OEO851936:OEP851936 OOK851936:OOL851936 OYG851936:OYH851936 PIC851936:PID851936 PRY851936:PRZ851936 QBU851936:QBV851936 QLQ851936:QLR851936 QVM851936:QVN851936 RFI851936:RFJ851936 RPE851936:RPF851936 RZA851936:RZB851936 SIW851936:SIX851936 SSS851936:SST851936 TCO851936:TCP851936 TMK851936:TML851936 TWG851936:TWH851936 UGC851936:UGD851936 UPY851936:UPZ851936 UZU851936:UZV851936 VJQ851936:VJR851936 VTM851936:VTN851936 WDI851936:WDJ851936 WNE851936:WNF851936 WXA851936:WXB851936 AR917472:AS917472 KO917472:KP917472 UK917472:UL917472 AEG917472:AEH917472 AOC917472:AOD917472 AXY917472:AXZ917472 BHU917472:BHV917472 BRQ917472:BRR917472 CBM917472:CBN917472 CLI917472:CLJ917472 CVE917472:CVF917472 DFA917472:DFB917472 DOW917472:DOX917472 DYS917472:DYT917472 EIO917472:EIP917472 ESK917472:ESL917472 FCG917472:FCH917472 FMC917472:FMD917472 FVY917472:FVZ917472 GFU917472:GFV917472 GPQ917472:GPR917472 GZM917472:GZN917472 HJI917472:HJJ917472 HTE917472:HTF917472 IDA917472:IDB917472 IMW917472:IMX917472 IWS917472:IWT917472 JGO917472:JGP917472 JQK917472:JQL917472 KAG917472:KAH917472 KKC917472:KKD917472 KTY917472:KTZ917472 LDU917472:LDV917472 LNQ917472:LNR917472 LXM917472:LXN917472 MHI917472:MHJ917472 MRE917472:MRF917472 NBA917472:NBB917472 NKW917472:NKX917472 NUS917472:NUT917472 OEO917472:OEP917472 OOK917472:OOL917472 OYG917472:OYH917472 PIC917472:PID917472 PRY917472:PRZ917472 QBU917472:QBV917472 QLQ917472:QLR917472 QVM917472:QVN917472 RFI917472:RFJ917472 RPE917472:RPF917472 RZA917472:RZB917472 SIW917472:SIX917472 SSS917472:SST917472 TCO917472:TCP917472 TMK917472:TML917472 TWG917472:TWH917472 UGC917472:UGD917472 UPY917472:UPZ917472 UZU917472:UZV917472 VJQ917472:VJR917472 VTM917472:VTN917472 WDI917472:WDJ917472 WNE917472:WNF917472 WXA917472:WXB917472 AR983008:AS983008 KO983008:KP983008 UK983008:UL983008 AEG983008:AEH983008 AOC983008:AOD983008 AXY983008:AXZ983008 BHU983008:BHV983008 BRQ983008:BRR983008 CBM983008:CBN983008 CLI983008:CLJ983008 CVE983008:CVF983008 DFA983008:DFB983008 DOW983008:DOX983008 DYS983008:DYT983008 EIO983008:EIP983008 ESK983008:ESL983008 FCG983008:FCH983008 FMC983008:FMD983008 FVY983008:FVZ983008 GFU983008:GFV983008 GPQ983008:GPR983008 GZM983008:GZN983008 HJI983008:HJJ983008 HTE983008:HTF983008 IDA983008:IDB983008 IMW983008:IMX983008 IWS983008:IWT983008 JGO983008:JGP983008 JQK983008:JQL983008 KAG983008:KAH983008 KKC983008:KKD983008 KTY983008:KTZ983008 LDU983008:LDV983008 LNQ983008:LNR983008 LXM983008:LXN983008 MHI983008:MHJ983008 MRE983008:MRF983008 NBA983008:NBB983008 NKW983008:NKX983008 NUS983008:NUT983008 OEO983008:OEP983008 OOK983008:OOL983008 OYG983008:OYH983008 PIC983008:PID983008 PRY983008:PRZ983008 QBU983008:QBV983008 QLQ983008:QLR983008 QVM983008:QVN983008 RFI983008:RFJ983008 RPE983008:RPF983008 RZA983008:RZB983008 SIW983008:SIX983008 SSS983008:SST983008 TCO983008:TCP983008 TMK983008:TML983008 TWG983008:TWH983008 UGC983008:UGD983008 UPY983008:UPZ983008 UZU983008:UZV983008 VJQ983008:VJR983008 VTM983008:VTN983008 WDI983008:WDJ983008 WNE983008:WNF983008 WXA983008:WXB983008 WWH983018:WWJ983018 AN65504:AO65504 KK65504:KL65504 UG65504:UH65504 AEC65504:AED65504 ANY65504:ANZ65504 AXU65504:AXV65504 BHQ65504:BHR65504 BRM65504:BRN65504 CBI65504:CBJ65504 CLE65504:CLF65504 CVA65504:CVB65504 DEW65504:DEX65504 DOS65504:DOT65504 DYO65504:DYP65504 EIK65504:EIL65504 ESG65504:ESH65504 FCC65504:FCD65504 FLY65504:FLZ65504 FVU65504:FVV65504 GFQ65504:GFR65504 GPM65504:GPN65504 GZI65504:GZJ65504 HJE65504:HJF65504 HTA65504:HTB65504 ICW65504:ICX65504 IMS65504:IMT65504 IWO65504:IWP65504 JGK65504:JGL65504 JQG65504:JQH65504 KAC65504:KAD65504 KJY65504:KJZ65504 KTU65504:KTV65504 LDQ65504:LDR65504 LNM65504:LNN65504 LXI65504:LXJ65504 MHE65504:MHF65504 MRA65504:MRB65504 NAW65504:NAX65504 NKS65504:NKT65504 NUO65504:NUP65504 OEK65504:OEL65504 OOG65504:OOH65504 OYC65504:OYD65504 PHY65504:PHZ65504 PRU65504:PRV65504 QBQ65504:QBR65504 QLM65504:QLN65504 QVI65504:QVJ65504 RFE65504:RFF65504 RPA65504:RPB65504 RYW65504:RYX65504 SIS65504:SIT65504 SSO65504:SSP65504 TCK65504:TCL65504 TMG65504:TMH65504 TWC65504:TWD65504 UFY65504:UFZ65504 UPU65504:UPV65504 UZQ65504:UZR65504 VJM65504:VJN65504 VTI65504:VTJ65504 WDE65504:WDF65504 WNA65504:WNB65504 WWW65504:WWX65504 AN131040:AO131040 KK131040:KL131040 UG131040:UH131040 AEC131040:AED131040 ANY131040:ANZ131040 AXU131040:AXV131040 BHQ131040:BHR131040 BRM131040:BRN131040 CBI131040:CBJ131040 CLE131040:CLF131040 CVA131040:CVB131040 DEW131040:DEX131040 DOS131040:DOT131040 DYO131040:DYP131040 EIK131040:EIL131040 ESG131040:ESH131040 FCC131040:FCD131040 FLY131040:FLZ131040 FVU131040:FVV131040 GFQ131040:GFR131040 GPM131040:GPN131040 GZI131040:GZJ131040 HJE131040:HJF131040 HTA131040:HTB131040 ICW131040:ICX131040 IMS131040:IMT131040 IWO131040:IWP131040 JGK131040:JGL131040 JQG131040:JQH131040 KAC131040:KAD131040 KJY131040:KJZ131040 KTU131040:KTV131040 LDQ131040:LDR131040 LNM131040:LNN131040 LXI131040:LXJ131040 MHE131040:MHF131040 MRA131040:MRB131040 NAW131040:NAX131040 NKS131040:NKT131040 NUO131040:NUP131040 OEK131040:OEL131040 OOG131040:OOH131040 OYC131040:OYD131040 PHY131040:PHZ131040 PRU131040:PRV131040 QBQ131040:QBR131040 QLM131040:QLN131040 QVI131040:QVJ131040 RFE131040:RFF131040 RPA131040:RPB131040 RYW131040:RYX131040 SIS131040:SIT131040 SSO131040:SSP131040 TCK131040:TCL131040 TMG131040:TMH131040 TWC131040:TWD131040 UFY131040:UFZ131040 UPU131040:UPV131040 UZQ131040:UZR131040 VJM131040:VJN131040 VTI131040:VTJ131040 WDE131040:WDF131040 WNA131040:WNB131040 WWW131040:WWX131040 AN196576:AO196576 KK196576:KL196576 UG196576:UH196576 AEC196576:AED196576 ANY196576:ANZ196576 AXU196576:AXV196576 BHQ196576:BHR196576 BRM196576:BRN196576 CBI196576:CBJ196576 CLE196576:CLF196576 CVA196576:CVB196576 DEW196576:DEX196576 DOS196576:DOT196576 DYO196576:DYP196576 EIK196576:EIL196576 ESG196576:ESH196576 FCC196576:FCD196576 FLY196576:FLZ196576 FVU196576:FVV196576 GFQ196576:GFR196576 GPM196576:GPN196576 GZI196576:GZJ196576 HJE196576:HJF196576 HTA196576:HTB196576 ICW196576:ICX196576 IMS196576:IMT196576 IWO196576:IWP196576 JGK196576:JGL196576 JQG196576:JQH196576 KAC196576:KAD196576 KJY196576:KJZ196576 KTU196576:KTV196576 LDQ196576:LDR196576 LNM196576:LNN196576 LXI196576:LXJ196576 MHE196576:MHF196576 MRA196576:MRB196576 NAW196576:NAX196576 NKS196576:NKT196576 NUO196576:NUP196576 OEK196576:OEL196576 OOG196576:OOH196576 OYC196576:OYD196576 PHY196576:PHZ196576 PRU196576:PRV196576 QBQ196576:QBR196576 QLM196576:QLN196576 QVI196576:QVJ196576 RFE196576:RFF196576 RPA196576:RPB196576 RYW196576:RYX196576 SIS196576:SIT196576 SSO196576:SSP196576 TCK196576:TCL196576 TMG196576:TMH196576 TWC196576:TWD196576 UFY196576:UFZ196576 UPU196576:UPV196576 UZQ196576:UZR196576 VJM196576:VJN196576 VTI196576:VTJ196576 WDE196576:WDF196576 WNA196576:WNB196576 WWW196576:WWX196576 AN262112:AO262112 KK262112:KL262112 UG262112:UH262112 AEC262112:AED262112 ANY262112:ANZ262112 AXU262112:AXV262112 BHQ262112:BHR262112 BRM262112:BRN262112 CBI262112:CBJ262112 CLE262112:CLF262112 CVA262112:CVB262112 DEW262112:DEX262112 DOS262112:DOT262112 DYO262112:DYP262112 EIK262112:EIL262112 ESG262112:ESH262112 FCC262112:FCD262112 FLY262112:FLZ262112 FVU262112:FVV262112 GFQ262112:GFR262112 GPM262112:GPN262112 GZI262112:GZJ262112 HJE262112:HJF262112 HTA262112:HTB262112 ICW262112:ICX262112 IMS262112:IMT262112 IWO262112:IWP262112 JGK262112:JGL262112 JQG262112:JQH262112 KAC262112:KAD262112 KJY262112:KJZ262112 KTU262112:KTV262112 LDQ262112:LDR262112 LNM262112:LNN262112 LXI262112:LXJ262112 MHE262112:MHF262112 MRA262112:MRB262112 NAW262112:NAX262112 NKS262112:NKT262112 NUO262112:NUP262112 OEK262112:OEL262112 OOG262112:OOH262112 OYC262112:OYD262112 PHY262112:PHZ262112 PRU262112:PRV262112 QBQ262112:QBR262112 QLM262112:QLN262112 QVI262112:QVJ262112 RFE262112:RFF262112 RPA262112:RPB262112 RYW262112:RYX262112 SIS262112:SIT262112 SSO262112:SSP262112 TCK262112:TCL262112 TMG262112:TMH262112 TWC262112:TWD262112 UFY262112:UFZ262112 UPU262112:UPV262112 UZQ262112:UZR262112 VJM262112:VJN262112 VTI262112:VTJ262112 WDE262112:WDF262112 WNA262112:WNB262112 WWW262112:WWX262112 AN327648:AO327648 KK327648:KL327648 UG327648:UH327648 AEC327648:AED327648 ANY327648:ANZ327648 AXU327648:AXV327648 BHQ327648:BHR327648 BRM327648:BRN327648 CBI327648:CBJ327648 CLE327648:CLF327648 CVA327648:CVB327648 DEW327648:DEX327648 DOS327648:DOT327648 DYO327648:DYP327648 EIK327648:EIL327648 ESG327648:ESH327648 FCC327648:FCD327648 FLY327648:FLZ327648 FVU327648:FVV327648 GFQ327648:GFR327648 GPM327648:GPN327648 GZI327648:GZJ327648 HJE327648:HJF327648 HTA327648:HTB327648 ICW327648:ICX327648 IMS327648:IMT327648 IWO327648:IWP327648 JGK327648:JGL327648 JQG327648:JQH327648 KAC327648:KAD327648 KJY327648:KJZ327648 KTU327648:KTV327648 LDQ327648:LDR327648 LNM327648:LNN327648 LXI327648:LXJ327648 MHE327648:MHF327648 MRA327648:MRB327648 NAW327648:NAX327648 NKS327648:NKT327648 NUO327648:NUP327648 OEK327648:OEL327648 OOG327648:OOH327648 OYC327648:OYD327648 PHY327648:PHZ327648 PRU327648:PRV327648 QBQ327648:QBR327648 QLM327648:QLN327648 QVI327648:QVJ327648 RFE327648:RFF327648 RPA327648:RPB327648 RYW327648:RYX327648 SIS327648:SIT327648 SSO327648:SSP327648 TCK327648:TCL327648 TMG327648:TMH327648 TWC327648:TWD327648 UFY327648:UFZ327648 UPU327648:UPV327648 UZQ327648:UZR327648 VJM327648:VJN327648 VTI327648:VTJ327648 WDE327648:WDF327648 WNA327648:WNB327648 WWW327648:WWX327648 AN393184:AO393184 KK393184:KL393184 UG393184:UH393184 AEC393184:AED393184 ANY393184:ANZ393184 AXU393184:AXV393184 BHQ393184:BHR393184 BRM393184:BRN393184 CBI393184:CBJ393184 CLE393184:CLF393184 CVA393184:CVB393184 DEW393184:DEX393184 DOS393184:DOT393184 DYO393184:DYP393184 EIK393184:EIL393184 ESG393184:ESH393184 FCC393184:FCD393184 FLY393184:FLZ393184 FVU393184:FVV393184 GFQ393184:GFR393184 GPM393184:GPN393184 GZI393184:GZJ393184 HJE393184:HJF393184 HTA393184:HTB393184 ICW393184:ICX393184 IMS393184:IMT393184 IWO393184:IWP393184 JGK393184:JGL393184 JQG393184:JQH393184 KAC393184:KAD393184 KJY393184:KJZ393184 KTU393184:KTV393184 LDQ393184:LDR393184 LNM393184:LNN393184 LXI393184:LXJ393184 MHE393184:MHF393184 MRA393184:MRB393184 NAW393184:NAX393184 NKS393184:NKT393184 NUO393184:NUP393184 OEK393184:OEL393184 OOG393184:OOH393184 OYC393184:OYD393184 PHY393184:PHZ393184 PRU393184:PRV393184 QBQ393184:QBR393184 QLM393184:QLN393184 QVI393184:QVJ393184 RFE393184:RFF393184 RPA393184:RPB393184 RYW393184:RYX393184 SIS393184:SIT393184 SSO393184:SSP393184 TCK393184:TCL393184 TMG393184:TMH393184 TWC393184:TWD393184 UFY393184:UFZ393184 UPU393184:UPV393184 UZQ393184:UZR393184 VJM393184:VJN393184 VTI393184:VTJ393184 WDE393184:WDF393184 WNA393184:WNB393184 WWW393184:WWX393184 AN458720:AO458720 KK458720:KL458720 UG458720:UH458720 AEC458720:AED458720 ANY458720:ANZ458720 AXU458720:AXV458720 BHQ458720:BHR458720 BRM458720:BRN458720 CBI458720:CBJ458720 CLE458720:CLF458720 CVA458720:CVB458720 DEW458720:DEX458720 DOS458720:DOT458720 DYO458720:DYP458720 EIK458720:EIL458720 ESG458720:ESH458720 FCC458720:FCD458720 FLY458720:FLZ458720 FVU458720:FVV458720 GFQ458720:GFR458720 GPM458720:GPN458720 GZI458720:GZJ458720 HJE458720:HJF458720 HTA458720:HTB458720 ICW458720:ICX458720 IMS458720:IMT458720 IWO458720:IWP458720 JGK458720:JGL458720 JQG458720:JQH458720 KAC458720:KAD458720 KJY458720:KJZ458720 KTU458720:KTV458720 LDQ458720:LDR458720 LNM458720:LNN458720 LXI458720:LXJ458720 MHE458720:MHF458720 MRA458720:MRB458720 NAW458720:NAX458720 NKS458720:NKT458720 NUO458720:NUP458720 OEK458720:OEL458720 OOG458720:OOH458720 OYC458720:OYD458720 PHY458720:PHZ458720 PRU458720:PRV458720 QBQ458720:QBR458720 QLM458720:QLN458720 QVI458720:QVJ458720 RFE458720:RFF458720 RPA458720:RPB458720 RYW458720:RYX458720 SIS458720:SIT458720 SSO458720:SSP458720 TCK458720:TCL458720 TMG458720:TMH458720 TWC458720:TWD458720 UFY458720:UFZ458720 UPU458720:UPV458720 UZQ458720:UZR458720 VJM458720:VJN458720 VTI458720:VTJ458720 WDE458720:WDF458720 WNA458720:WNB458720 WWW458720:WWX458720 AN524256:AO524256 KK524256:KL524256 UG524256:UH524256 AEC524256:AED524256 ANY524256:ANZ524256 AXU524256:AXV524256 BHQ524256:BHR524256 BRM524256:BRN524256 CBI524256:CBJ524256 CLE524256:CLF524256 CVA524256:CVB524256 DEW524256:DEX524256 DOS524256:DOT524256 DYO524256:DYP524256 EIK524256:EIL524256 ESG524256:ESH524256 FCC524256:FCD524256 FLY524256:FLZ524256 FVU524256:FVV524256 GFQ524256:GFR524256 GPM524256:GPN524256 GZI524256:GZJ524256 HJE524256:HJF524256 HTA524256:HTB524256 ICW524256:ICX524256 IMS524256:IMT524256 IWO524256:IWP524256 JGK524256:JGL524256 JQG524256:JQH524256 KAC524256:KAD524256 KJY524256:KJZ524256 KTU524256:KTV524256 LDQ524256:LDR524256 LNM524256:LNN524256 LXI524256:LXJ524256 MHE524256:MHF524256 MRA524256:MRB524256 NAW524256:NAX524256 NKS524256:NKT524256 NUO524256:NUP524256 OEK524256:OEL524256 OOG524256:OOH524256 OYC524256:OYD524256 PHY524256:PHZ524256 PRU524256:PRV524256 QBQ524256:QBR524256 QLM524256:QLN524256 QVI524256:QVJ524256 RFE524256:RFF524256 RPA524256:RPB524256 RYW524256:RYX524256 SIS524256:SIT524256 SSO524256:SSP524256 TCK524256:TCL524256 TMG524256:TMH524256 TWC524256:TWD524256 UFY524256:UFZ524256 UPU524256:UPV524256 UZQ524256:UZR524256 VJM524256:VJN524256 VTI524256:VTJ524256 WDE524256:WDF524256 WNA524256:WNB524256 WWW524256:WWX524256 AN589792:AO589792 KK589792:KL589792 UG589792:UH589792 AEC589792:AED589792 ANY589792:ANZ589792 AXU589792:AXV589792 BHQ589792:BHR589792 BRM589792:BRN589792 CBI589792:CBJ589792 CLE589792:CLF589792 CVA589792:CVB589792 DEW589792:DEX589792 DOS589792:DOT589792 DYO589792:DYP589792 EIK589792:EIL589792 ESG589792:ESH589792 FCC589792:FCD589792 FLY589792:FLZ589792 FVU589792:FVV589792 GFQ589792:GFR589792 GPM589792:GPN589792 GZI589792:GZJ589792 HJE589792:HJF589792 HTA589792:HTB589792 ICW589792:ICX589792 IMS589792:IMT589792 IWO589792:IWP589792 JGK589792:JGL589792 JQG589792:JQH589792 KAC589792:KAD589792 KJY589792:KJZ589792 KTU589792:KTV589792 LDQ589792:LDR589792 LNM589792:LNN589792 LXI589792:LXJ589792 MHE589792:MHF589792 MRA589792:MRB589792 NAW589792:NAX589792 NKS589792:NKT589792 NUO589792:NUP589792 OEK589792:OEL589792 OOG589792:OOH589792 OYC589792:OYD589792 PHY589792:PHZ589792 PRU589792:PRV589792 QBQ589792:QBR589792 QLM589792:QLN589792 QVI589792:QVJ589792 RFE589792:RFF589792 RPA589792:RPB589792 RYW589792:RYX589792 SIS589792:SIT589792 SSO589792:SSP589792 TCK589792:TCL589792 TMG589792:TMH589792 TWC589792:TWD589792 UFY589792:UFZ589792 UPU589792:UPV589792 UZQ589792:UZR589792 VJM589792:VJN589792 VTI589792:VTJ589792 WDE589792:WDF589792 WNA589792:WNB589792 WWW589792:WWX589792 AN655328:AO655328 KK655328:KL655328 UG655328:UH655328 AEC655328:AED655328 ANY655328:ANZ655328 AXU655328:AXV655328 BHQ655328:BHR655328 BRM655328:BRN655328 CBI655328:CBJ655328 CLE655328:CLF655328 CVA655328:CVB655328 DEW655328:DEX655328 DOS655328:DOT655328 DYO655328:DYP655328 EIK655328:EIL655328 ESG655328:ESH655328 FCC655328:FCD655328 FLY655328:FLZ655328 FVU655328:FVV655328 GFQ655328:GFR655328 GPM655328:GPN655328 GZI655328:GZJ655328 HJE655328:HJF655328 HTA655328:HTB655328 ICW655328:ICX655328 IMS655328:IMT655328 IWO655328:IWP655328 JGK655328:JGL655328 JQG655328:JQH655328 KAC655328:KAD655328 KJY655328:KJZ655328 KTU655328:KTV655328 LDQ655328:LDR655328 LNM655328:LNN655328 LXI655328:LXJ655328 MHE655328:MHF655328 MRA655328:MRB655328 NAW655328:NAX655328 NKS655328:NKT655328 NUO655328:NUP655328 OEK655328:OEL655328 OOG655328:OOH655328 OYC655328:OYD655328 PHY655328:PHZ655328 PRU655328:PRV655328 QBQ655328:QBR655328 QLM655328:QLN655328 QVI655328:QVJ655328 RFE655328:RFF655328 RPA655328:RPB655328 RYW655328:RYX655328 SIS655328:SIT655328 SSO655328:SSP655328 TCK655328:TCL655328 TMG655328:TMH655328 TWC655328:TWD655328 UFY655328:UFZ655328 UPU655328:UPV655328 UZQ655328:UZR655328 VJM655328:VJN655328 VTI655328:VTJ655328 WDE655328:WDF655328 WNA655328:WNB655328 WWW655328:WWX655328 AN720864:AO720864 KK720864:KL720864 UG720864:UH720864 AEC720864:AED720864 ANY720864:ANZ720864 AXU720864:AXV720864 BHQ720864:BHR720864 BRM720864:BRN720864 CBI720864:CBJ720864 CLE720864:CLF720864 CVA720864:CVB720864 DEW720864:DEX720864 DOS720864:DOT720864 DYO720864:DYP720864 EIK720864:EIL720864 ESG720864:ESH720864 FCC720864:FCD720864 FLY720864:FLZ720864 FVU720864:FVV720864 GFQ720864:GFR720864 GPM720864:GPN720864 GZI720864:GZJ720864 HJE720864:HJF720864 HTA720864:HTB720864 ICW720864:ICX720864 IMS720864:IMT720864 IWO720864:IWP720864 JGK720864:JGL720864 JQG720864:JQH720864 KAC720864:KAD720864 KJY720864:KJZ720864 KTU720864:KTV720864 LDQ720864:LDR720864 LNM720864:LNN720864 LXI720864:LXJ720864 MHE720864:MHF720864 MRA720864:MRB720864 NAW720864:NAX720864 NKS720864:NKT720864 NUO720864:NUP720864 OEK720864:OEL720864 OOG720864:OOH720864 OYC720864:OYD720864 PHY720864:PHZ720864 PRU720864:PRV720864 QBQ720864:QBR720864 QLM720864:QLN720864 QVI720864:QVJ720864 RFE720864:RFF720864 RPA720864:RPB720864 RYW720864:RYX720864 SIS720864:SIT720864 SSO720864:SSP720864 TCK720864:TCL720864 TMG720864:TMH720864 TWC720864:TWD720864 UFY720864:UFZ720864 UPU720864:UPV720864 UZQ720864:UZR720864 VJM720864:VJN720864 VTI720864:VTJ720864 WDE720864:WDF720864 WNA720864:WNB720864 WWW720864:WWX720864 AN786400:AO786400 KK786400:KL786400 UG786400:UH786400 AEC786400:AED786400 ANY786400:ANZ786400 AXU786400:AXV786400 BHQ786400:BHR786400 BRM786400:BRN786400 CBI786400:CBJ786400 CLE786400:CLF786400 CVA786400:CVB786400 DEW786400:DEX786400 DOS786400:DOT786400 DYO786400:DYP786400 EIK786400:EIL786400 ESG786400:ESH786400 FCC786400:FCD786400 FLY786400:FLZ786400 FVU786400:FVV786400 GFQ786400:GFR786400 GPM786400:GPN786400 GZI786400:GZJ786400 HJE786400:HJF786400 HTA786400:HTB786400 ICW786400:ICX786400 IMS786400:IMT786400 IWO786400:IWP786400 JGK786400:JGL786400 JQG786400:JQH786400 KAC786400:KAD786400 KJY786400:KJZ786400 KTU786400:KTV786400 LDQ786400:LDR786400 LNM786400:LNN786400 LXI786400:LXJ786400 MHE786400:MHF786400 MRA786400:MRB786400 NAW786400:NAX786400 NKS786400:NKT786400 NUO786400:NUP786400 OEK786400:OEL786400 OOG786400:OOH786400 OYC786400:OYD786400 PHY786400:PHZ786400 PRU786400:PRV786400 QBQ786400:QBR786400 QLM786400:QLN786400 QVI786400:QVJ786400 RFE786400:RFF786400 RPA786400:RPB786400 RYW786400:RYX786400 SIS786400:SIT786400 SSO786400:SSP786400 TCK786400:TCL786400 TMG786400:TMH786400 TWC786400:TWD786400 UFY786400:UFZ786400 UPU786400:UPV786400 UZQ786400:UZR786400 VJM786400:VJN786400 VTI786400:VTJ786400 WDE786400:WDF786400 WNA786400:WNB786400 WWW786400:WWX786400 AN851936:AO851936 KK851936:KL851936 UG851936:UH851936 AEC851936:AED851936 ANY851936:ANZ851936 AXU851936:AXV851936 BHQ851936:BHR851936 BRM851936:BRN851936 CBI851936:CBJ851936 CLE851936:CLF851936 CVA851936:CVB851936 DEW851936:DEX851936 DOS851936:DOT851936 DYO851936:DYP851936 EIK851936:EIL851936 ESG851936:ESH851936 FCC851936:FCD851936 FLY851936:FLZ851936 FVU851936:FVV851936 GFQ851936:GFR851936 GPM851936:GPN851936 GZI851936:GZJ851936 HJE851936:HJF851936 HTA851936:HTB851936 ICW851936:ICX851936 IMS851936:IMT851936 IWO851936:IWP851936 JGK851936:JGL851936 JQG851936:JQH851936 KAC851936:KAD851936 KJY851936:KJZ851936 KTU851936:KTV851936 LDQ851936:LDR851936 LNM851936:LNN851936 LXI851936:LXJ851936 MHE851936:MHF851936 MRA851936:MRB851936 NAW851936:NAX851936 NKS851936:NKT851936 NUO851936:NUP851936 OEK851936:OEL851936 OOG851936:OOH851936 OYC851936:OYD851936 PHY851936:PHZ851936 PRU851936:PRV851936 QBQ851936:QBR851936 QLM851936:QLN851936 QVI851936:QVJ851936 RFE851936:RFF851936 RPA851936:RPB851936 RYW851936:RYX851936 SIS851936:SIT851936 SSO851936:SSP851936 TCK851936:TCL851936 TMG851936:TMH851936 TWC851936:TWD851936 UFY851936:UFZ851936 UPU851936:UPV851936 UZQ851936:UZR851936 VJM851936:VJN851936 VTI851936:VTJ851936 WDE851936:WDF851936 WNA851936:WNB851936 WWW851936:WWX851936 AN917472:AO917472 KK917472:KL917472 UG917472:UH917472 AEC917472:AED917472 ANY917472:ANZ917472 AXU917472:AXV917472 BHQ917472:BHR917472 BRM917472:BRN917472 CBI917472:CBJ917472 CLE917472:CLF917472 CVA917472:CVB917472 DEW917472:DEX917472 DOS917472:DOT917472 DYO917472:DYP917472 EIK917472:EIL917472 ESG917472:ESH917472 FCC917472:FCD917472 FLY917472:FLZ917472 FVU917472:FVV917472 GFQ917472:GFR917472 GPM917472:GPN917472 GZI917472:GZJ917472 HJE917472:HJF917472 HTA917472:HTB917472 ICW917472:ICX917472 IMS917472:IMT917472 IWO917472:IWP917472 JGK917472:JGL917472 JQG917472:JQH917472 KAC917472:KAD917472 KJY917472:KJZ917472 KTU917472:KTV917472 LDQ917472:LDR917472 LNM917472:LNN917472 LXI917472:LXJ917472 MHE917472:MHF917472 MRA917472:MRB917472 NAW917472:NAX917472 NKS917472:NKT917472 NUO917472:NUP917472 OEK917472:OEL917472 OOG917472:OOH917472 OYC917472:OYD917472 PHY917472:PHZ917472 PRU917472:PRV917472 QBQ917472:QBR917472 QLM917472:QLN917472 QVI917472:QVJ917472 RFE917472:RFF917472 RPA917472:RPB917472 RYW917472:RYX917472 SIS917472:SIT917472 SSO917472:SSP917472 TCK917472:TCL917472 TMG917472:TMH917472 TWC917472:TWD917472 UFY917472:UFZ917472 UPU917472:UPV917472 UZQ917472:UZR917472 VJM917472:VJN917472 VTI917472:VTJ917472 WDE917472:WDF917472 WNA917472:WNB917472 WWW917472:WWX917472 AN983008:AO983008 KK983008:KL983008 UG983008:UH983008 AEC983008:AED983008 ANY983008:ANZ983008 AXU983008:AXV983008 BHQ983008:BHR983008 BRM983008:BRN983008 CBI983008:CBJ983008 CLE983008:CLF983008 CVA983008:CVB983008 DEW983008:DEX983008 DOS983008:DOT983008 DYO983008:DYP983008 EIK983008:EIL983008 ESG983008:ESH983008 FCC983008:FCD983008 FLY983008:FLZ983008 FVU983008:FVV983008 GFQ983008:GFR983008 GPM983008:GPN983008 GZI983008:GZJ983008 HJE983008:HJF983008 HTA983008:HTB983008 ICW983008:ICX983008 IMS983008:IMT983008 IWO983008:IWP983008 JGK983008:JGL983008 JQG983008:JQH983008 KAC983008:KAD983008 KJY983008:KJZ983008 KTU983008:KTV983008 LDQ983008:LDR983008 LNM983008:LNN983008 LXI983008:LXJ983008 MHE983008:MHF983008 MRA983008:MRB983008 NAW983008:NAX983008 NKS983008:NKT983008 NUO983008:NUP983008 OEK983008:OEL983008 OOG983008:OOH983008 OYC983008:OYD983008 PHY983008:PHZ983008 PRU983008:PRV983008 QBQ983008:QBR983008 QLM983008:QLN983008 QVI983008:QVJ983008 RFE983008:RFF983008 RPA983008:RPB983008 RYW983008:RYX983008 SIS983008:SIT983008 SSO983008:SSP983008 TCK983008:TCL983008 TMG983008:TMH983008 TWC983008:TWD983008 UFY983008:UFZ983008 UPU983008:UPV983008 UZQ983008:UZR983008 VJM983008:VJN983008 VTI983008:VTJ983008 WDE983008:WDF983008 WNA983008:WNB983008 WWW983008:WWX983008 L12:N12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L65508:N65508 JI65508:JK65508 TE65508:TG65508 ADA65508:ADC65508 AMW65508:AMY65508 AWS65508:AWU65508 BGO65508:BGQ65508 BQK65508:BQM65508 CAG65508:CAI65508 CKC65508:CKE65508 CTY65508:CUA65508 DDU65508:DDW65508 DNQ65508:DNS65508 DXM65508:DXO65508 EHI65508:EHK65508 ERE65508:ERG65508 FBA65508:FBC65508 FKW65508:FKY65508 FUS65508:FUU65508 GEO65508:GEQ65508 GOK65508:GOM65508 GYG65508:GYI65508 HIC65508:HIE65508 HRY65508:HSA65508 IBU65508:IBW65508 ILQ65508:ILS65508 IVM65508:IVO65508 JFI65508:JFK65508 JPE65508:JPG65508 JZA65508:JZC65508 KIW65508:KIY65508 KSS65508:KSU65508 LCO65508:LCQ65508 LMK65508:LMM65508 LWG65508:LWI65508 MGC65508:MGE65508 MPY65508:MQA65508 MZU65508:MZW65508 NJQ65508:NJS65508 NTM65508:NTO65508 ODI65508:ODK65508 ONE65508:ONG65508 OXA65508:OXC65508 PGW65508:PGY65508 PQS65508:PQU65508 QAO65508:QAQ65508 QKK65508:QKM65508 QUG65508:QUI65508 REC65508:REE65508 RNY65508:ROA65508 RXU65508:RXW65508 SHQ65508:SHS65508 SRM65508:SRO65508 TBI65508:TBK65508 TLE65508:TLG65508 TVA65508:TVC65508 UEW65508:UEY65508 UOS65508:UOU65508 UYO65508:UYQ65508 VIK65508:VIM65508 VSG65508:VSI65508 WCC65508:WCE65508 WLY65508:WMA65508 WVU65508:WVW65508 L131044:N131044 JI131044:JK131044 TE131044:TG131044 ADA131044:ADC131044 AMW131044:AMY131044 AWS131044:AWU131044 BGO131044:BGQ131044 BQK131044:BQM131044 CAG131044:CAI131044 CKC131044:CKE131044 CTY131044:CUA131044 DDU131044:DDW131044 DNQ131044:DNS131044 DXM131044:DXO131044 EHI131044:EHK131044 ERE131044:ERG131044 FBA131044:FBC131044 FKW131044:FKY131044 FUS131044:FUU131044 GEO131044:GEQ131044 GOK131044:GOM131044 GYG131044:GYI131044 HIC131044:HIE131044 HRY131044:HSA131044 IBU131044:IBW131044 ILQ131044:ILS131044 IVM131044:IVO131044 JFI131044:JFK131044 JPE131044:JPG131044 JZA131044:JZC131044 KIW131044:KIY131044 KSS131044:KSU131044 LCO131044:LCQ131044 LMK131044:LMM131044 LWG131044:LWI131044 MGC131044:MGE131044 MPY131044:MQA131044 MZU131044:MZW131044 NJQ131044:NJS131044 NTM131044:NTO131044 ODI131044:ODK131044 ONE131044:ONG131044 OXA131044:OXC131044 PGW131044:PGY131044 PQS131044:PQU131044 QAO131044:QAQ131044 QKK131044:QKM131044 QUG131044:QUI131044 REC131044:REE131044 RNY131044:ROA131044 RXU131044:RXW131044 SHQ131044:SHS131044 SRM131044:SRO131044 TBI131044:TBK131044 TLE131044:TLG131044 TVA131044:TVC131044 UEW131044:UEY131044 UOS131044:UOU131044 UYO131044:UYQ131044 VIK131044:VIM131044 VSG131044:VSI131044 WCC131044:WCE131044 WLY131044:WMA131044 WVU131044:WVW131044 L196580:N196580 JI196580:JK196580 TE196580:TG196580 ADA196580:ADC196580 AMW196580:AMY196580 AWS196580:AWU196580 BGO196580:BGQ196580 BQK196580:BQM196580 CAG196580:CAI196580 CKC196580:CKE196580 CTY196580:CUA196580 DDU196580:DDW196580 DNQ196580:DNS196580 DXM196580:DXO196580 EHI196580:EHK196580 ERE196580:ERG196580 FBA196580:FBC196580 FKW196580:FKY196580 FUS196580:FUU196580 GEO196580:GEQ196580 GOK196580:GOM196580 GYG196580:GYI196580 HIC196580:HIE196580 HRY196580:HSA196580 IBU196580:IBW196580 ILQ196580:ILS196580 IVM196580:IVO196580 JFI196580:JFK196580 JPE196580:JPG196580 JZA196580:JZC196580 KIW196580:KIY196580 KSS196580:KSU196580 LCO196580:LCQ196580 LMK196580:LMM196580 LWG196580:LWI196580 MGC196580:MGE196580 MPY196580:MQA196580 MZU196580:MZW196580 NJQ196580:NJS196580 NTM196580:NTO196580 ODI196580:ODK196580 ONE196580:ONG196580 OXA196580:OXC196580 PGW196580:PGY196580 PQS196580:PQU196580 QAO196580:QAQ196580 QKK196580:QKM196580 QUG196580:QUI196580 REC196580:REE196580 RNY196580:ROA196580 RXU196580:RXW196580 SHQ196580:SHS196580 SRM196580:SRO196580 TBI196580:TBK196580 TLE196580:TLG196580 TVA196580:TVC196580 UEW196580:UEY196580 UOS196580:UOU196580 UYO196580:UYQ196580 VIK196580:VIM196580 VSG196580:VSI196580 WCC196580:WCE196580 WLY196580:WMA196580 WVU196580:WVW196580 L262116:N262116 JI262116:JK262116 TE262116:TG262116 ADA262116:ADC262116 AMW262116:AMY262116 AWS262116:AWU262116 BGO262116:BGQ262116 BQK262116:BQM262116 CAG262116:CAI262116 CKC262116:CKE262116 CTY262116:CUA262116 DDU262116:DDW262116 DNQ262116:DNS262116 DXM262116:DXO262116 EHI262116:EHK262116 ERE262116:ERG262116 FBA262116:FBC262116 FKW262116:FKY262116 FUS262116:FUU262116 GEO262116:GEQ262116 GOK262116:GOM262116 GYG262116:GYI262116 HIC262116:HIE262116 HRY262116:HSA262116 IBU262116:IBW262116 ILQ262116:ILS262116 IVM262116:IVO262116 JFI262116:JFK262116 JPE262116:JPG262116 JZA262116:JZC262116 KIW262116:KIY262116 KSS262116:KSU262116 LCO262116:LCQ262116 LMK262116:LMM262116 LWG262116:LWI262116 MGC262116:MGE262116 MPY262116:MQA262116 MZU262116:MZW262116 NJQ262116:NJS262116 NTM262116:NTO262116 ODI262116:ODK262116 ONE262116:ONG262116 OXA262116:OXC262116 PGW262116:PGY262116 PQS262116:PQU262116 QAO262116:QAQ262116 QKK262116:QKM262116 QUG262116:QUI262116 REC262116:REE262116 RNY262116:ROA262116 RXU262116:RXW262116 SHQ262116:SHS262116 SRM262116:SRO262116 TBI262116:TBK262116 TLE262116:TLG262116 TVA262116:TVC262116 UEW262116:UEY262116 UOS262116:UOU262116 UYO262116:UYQ262116 VIK262116:VIM262116 VSG262116:VSI262116 WCC262116:WCE262116 WLY262116:WMA262116 WVU262116:WVW262116 L327652:N327652 JI327652:JK327652 TE327652:TG327652 ADA327652:ADC327652 AMW327652:AMY327652 AWS327652:AWU327652 BGO327652:BGQ327652 BQK327652:BQM327652 CAG327652:CAI327652 CKC327652:CKE327652 CTY327652:CUA327652 DDU327652:DDW327652 DNQ327652:DNS327652 DXM327652:DXO327652 EHI327652:EHK327652 ERE327652:ERG327652 FBA327652:FBC327652 FKW327652:FKY327652 FUS327652:FUU327652 GEO327652:GEQ327652 GOK327652:GOM327652 GYG327652:GYI327652 HIC327652:HIE327652 HRY327652:HSA327652 IBU327652:IBW327652 ILQ327652:ILS327652 IVM327652:IVO327652 JFI327652:JFK327652 JPE327652:JPG327652 JZA327652:JZC327652 KIW327652:KIY327652 KSS327652:KSU327652 LCO327652:LCQ327652 LMK327652:LMM327652 LWG327652:LWI327652 MGC327652:MGE327652 MPY327652:MQA327652 MZU327652:MZW327652 NJQ327652:NJS327652 NTM327652:NTO327652 ODI327652:ODK327652 ONE327652:ONG327652 OXA327652:OXC327652 PGW327652:PGY327652 PQS327652:PQU327652 QAO327652:QAQ327652 QKK327652:QKM327652 QUG327652:QUI327652 REC327652:REE327652 RNY327652:ROA327652 RXU327652:RXW327652 SHQ327652:SHS327652 SRM327652:SRO327652 TBI327652:TBK327652 TLE327652:TLG327652 TVA327652:TVC327652 UEW327652:UEY327652 UOS327652:UOU327652 UYO327652:UYQ327652 VIK327652:VIM327652 VSG327652:VSI327652 WCC327652:WCE327652 WLY327652:WMA327652 WVU327652:WVW327652 L393188:N393188 JI393188:JK393188 TE393188:TG393188 ADA393188:ADC393188 AMW393188:AMY393188 AWS393188:AWU393188 BGO393188:BGQ393188 BQK393188:BQM393188 CAG393188:CAI393188 CKC393188:CKE393188 CTY393188:CUA393188 DDU393188:DDW393188 DNQ393188:DNS393188 DXM393188:DXO393188 EHI393188:EHK393188 ERE393188:ERG393188 FBA393188:FBC393188 FKW393188:FKY393188 FUS393188:FUU393188 GEO393188:GEQ393188 GOK393188:GOM393188 GYG393188:GYI393188 HIC393188:HIE393188 HRY393188:HSA393188 IBU393188:IBW393188 ILQ393188:ILS393188 IVM393188:IVO393188 JFI393188:JFK393188 JPE393188:JPG393188 JZA393188:JZC393188 KIW393188:KIY393188 KSS393188:KSU393188 LCO393188:LCQ393188 LMK393188:LMM393188 LWG393188:LWI393188 MGC393188:MGE393188 MPY393188:MQA393188 MZU393188:MZW393188 NJQ393188:NJS393188 NTM393188:NTO393188 ODI393188:ODK393188 ONE393188:ONG393188 OXA393188:OXC393188 PGW393188:PGY393188 PQS393188:PQU393188 QAO393188:QAQ393188 QKK393188:QKM393188 QUG393188:QUI393188 REC393188:REE393188 RNY393188:ROA393188 RXU393188:RXW393188 SHQ393188:SHS393188 SRM393188:SRO393188 TBI393188:TBK393188 TLE393188:TLG393188 TVA393188:TVC393188 UEW393188:UEY393188 UOS393188:UOU393188 UYO393188:UYQ393188 VIK393188:VIM393188 VSG393188:VSI393188 WCC393188:WCE393188 WLY393188:WMA393188 WVU393188:WVW393188 L458724:N458724 JI458724:JK458724 TE458724:TG458724 ADA458724:ADC458724 AMW458724:AMY458724 AWS458724:AWU458724 BGO458724:BGQ458724 BQK458724:BQM458724 CAG458724:CAI458724 CKC458724:CKE458724 CTY458724:CUA458724 DDU458724:DDW458724 DNQ458724:DNS458724 DXM458724:DXO458724 EHI458724:EHK458724 ERE458724:ERG458724 FBA458724:FBC458724 FKW458724:FKY458724 FUS458724:FUU458724 GEO458724:GEQ458724 GOK458724:GOM458724 GYG458724:GYI458724 HIC458724:HIE458724 HRY458724:HSA458724 IBU458724:IBW458724 ILQ458724:ILS458724 IVM458724:IVO458724 JFI458724:JFK458724 JPE458724:JPG458724 JZA458724:JZC458724 KIW458724:KIY458724 KSS458724:KSU458724 LCO458724:LCQ458724 LMK458724:LMM458724 LWG458724:LWI458724 MGC458724:MGE458724 MPY458724:MQA458724 MZU458724:MZW458724 NJQ458724:NJS458724 NTM458724:NTO458724 ODI458724:ODK458724 ONE458724:ONG458724 OXA458724:OXC458724 PGW458724:PGY458724 PQS458724:PQU458724 QAO458724:QAQ458724 QKK458724:QKM458724 QUG458724:QUI458724 REC458724:REE458724 RNY458724:ROA458724 RXU458724:RXW458724 SHQ458724:SHS458724 SRM458724:SRO458724 TBI458724:TBK458724 TLE458724:TLG458724 TVA458724:TVC458724 UEW458724:UEY458724 UOS458724:UOU458724 UYO458724:UYQ458724 VIK458724:VIM458724 VSG458724:VSI458724 WCC458724:WCE458724 WLY458724:WMA458724 WVU458724:WVW458724 L524260:N524260 JI524260:JK524260 TE524260:TG524260 ADA524260:ADC524260 AMW524260:AMY524260 AWS524260:AWU524260 BGO524260:BGQ524260 BQK524260:BQM524260 CAG524260:CAI524260 CKC524260:CKE524260 CTY524260:CUA524260 DDU524260:DDW524260 DNQ524260:DNS524260 DXM524260:DXO524260 EHI524260:EHK524260 ERE524260:ERG524260 FBA524260:FBC524260 FKW524260:FKY524260 FUS524260:FUU524260 GEO524260:GEQ524260 GOK524260:GOM524260 GYG524260:GYI524260 HIC524260:HIE524260 HRY524260:HSA524260 IBU524260:IBW524260 ILQ524260:ILS524260 IVM524260:IVO524260 JFI524260:JFK524260 JPE524260:JPG524260 JZA524260:JZC524260 KIW524260:KIY524260 KSS524260:KSU524260 LCO524260:LCQ524260 LMK524260:LMM524260 LWG524260:LWI524260 MGC524260:MGE524260 MPY524260:MQA524260 MZU524260:MZW524260 NJQ524260:NJS524260 NTM524260:NTO524260 ODI524260:ODK524260 ONE524260:ONG524260 OXA524260:OXC524260 PGW524260:PGY524260 PQS524260:PQU524260 QAO524260:QAQ524260 QKK524260:QKM524260 QUG524260:QUI524260 REC524260:REE524260 RNY524260:ROA524260 RXU524260:RXW524260 SHQ524260:SHS524260 SRM524260:SRO524260 TBI524260:TBK524260 TLE524260:TLG524260 TVA524260:TVC524260 UEW524260:UEY524260 UOS524260:UOU524260 UYO524260:UYQ524260 VIK524260:VIM524260 VSG524260:VSI524260 WCC524260:WCE524260 WLY524260:WMA524260 WVU524260:WVW524260 L589796:N589796 JI589796:JK589796 TE589796:TG589796 ADA589796:ADC589796 AMW589796:AMY589796 AWS589796:AWU589796 BGO589796:BGQ589796 BQK589796:BQM589796 CAG589796:CAI589796 CKC589796:CKE589796 CTY589796:CUA589796 DDU589796:DDW589796 DNQ589796:DNS589796 DXM589796:DXO589796 EHI589796:EHK589796 ERE589796:ERG589796 FBA589796:FBC589796 FKW589796:FKY589796 FUS589796:FUU589796 GEO589796:GEQ589796 GOK589796:GOM589796 GYG589796:GYI589796 HIC589796:HIE589796 HRY589796:HSA589796 IBU589796:IBW589796 ILQ589796:ILS589796 IVM589796:IVO589796 JFI589796:JFK589796 JPE589796:JPG589796 JZA589796:JZC589796 KIW589796:KIY589796 KSS589796:KSU589796 LCO589796:LCQ589796 LMK589796:LMM589796 LWG589796:LWI589796 MGC589796:MGE589796 MPY589796:MQA589796 MZU589796:MZW589796 NJQ589796:NJS589796 NTM589796:NTO589796 ODI589796:ODK589796 ONE589796:ONG589796 OXA589796:OXC589796 PGW589796:PGY589796 PQS589796:PQU589796 QAO589796:QAQ589796 QKK589796:QKM589796 QUG589796:QUI589796 REC589796:REE589796 RNY589796:ROA589796 RXU589796:RXW589796 SHQ589796:SHS589796 SRM589796:SRO589796 TBI589796:TBK589796 TLE589796:TLG589796 TVA589796:TVC589796 UEW589796:UEY589796 UOS589796:UOU589796 UYO589796:UYQ589796 VIK589796:VIM589796 VSG589796:VSI589796 WCC589796:WCE589796 WLY589796:WMA589796 WVU589796:WVW589796 L655332:N655332 JI655332:JK655332 TE655332:TG655332 ADA655332:ADC655332 AMW655332:AMY655332 AWS655332:AWU655332 BGO655332:BGQ655332 BQK655332:BQM655332 CAG655332:CAI655332 CKC655332:CKE655332 CTY655332:CUA655332 DDU655332:DDW655332 DNQ655332:DNS655332 DXM655332:DXO655332 EHI655332:EHK655332 ERE655332:ERG655332 FBA655332:FBC655332 FKW655332:FKY655332 FUS655332:FUU655332 GEO655332:GEQ655332 GOK655332:GOM655332 GYG655332:GYI655332 HIC655332:HIE655332 HRY655332:HSA655332 IBU655332:IBW655332 ILQ655332:ILS655332 IVM655332:IVO655332 JFI655332:JFK655332 JPE655332:JPG655332 JZA655332:JZC655332 KIW655332:KIY655332 KSS655332:KSU655332 LCO655332:LCQ655332 LMK655332:LMM655332 LWG655332:LWI655332 MGC655332:MGE655332 MPY655332:MQA655332 MZU655332:MZW655332 NJQ655332:NJS655332 NTM655332:NTO655332 ODI655332:ODK655332 ONE655332:ONG655332 OXA655332:OXC655332 PGW655332:PGY655332 PQS655332:PQU655332 QAO655332:QAQ655332 QKK655332:QKM655332 QUG655332:QUI655332 REC655332:REE655332 RNY655332:ROA655332 RXU655332:RXW655332 SHQ655332:SHS655332 SRM655332:SRO655332 TBI655332:TBK655332 TLE655332:TLG655332 TVA655332:TVC655332 UEW655332:UEY655332 UOS655332:UOU655332 UYO655332:UYQ655332 VIK655332:VIM655332 VSG655332:VSI655332 WCC655332:WCE655332 WLY655332:WMA655332 WVU655332:WVW655332 L720868:N720868 JI720868:JK720868 TE720868:TG720868 ADA720868:ADC720868 AMW720868:AMY720868 AWS720868:AWU720868 BGO720868:BGQ720868 BQK720868:BQM720868 CAG720868:CAI720868 CKC720868:CKE720868 CTY720868:CUA720868 DDU720868:DDW720868 DNQ720868:DNS720868 DXM720868:DXO720868 EHI720868:EHK720868 ERE720868:ERG720868 FBA720868:FBC720868 FKW720868:FKY720868 FUS720868:FUU720868 GEO720868:GEQ720868 GOK720868:GOM720868 GYG720868:GYI720868 HIC720868:HIE720868 HRY720868:HSA720868 IBU720868:IBW720868 ILQ720868:ILS720868 IVM720868:IVO720868 JFI720868:JFK720868 JPE720868:JPG720868 JZA720868:JZC720868 KIW720868:KIY720868 KSS720868:KSU720868 LCO720868:LCQ720868 LMK720868:LMM720868 LWG720868:LWI720868 MGC720868:MGE720868 MPY720868:MQA720868 MZU720868:MZW720868 NJQ720868:NJS720868 NTM720868:NTO720868 ODI720868:ODK720868 ONE720868:ONG720868 OXA720868:OXC720868 PGW720868:PGY720868 PQS720868:PQU720868 QAO720868:QAQ720868 QKK720868:QKM720868 QUG720868:QUI720868 REC720868:REE720868 RNY720868:ROA720868 RXU720868:RXW720868 SHQ720868:SHS720868 SRM720868:SRO720868 TBI720868:TBK720868 TLE720868:TLG720868 TVA720868:TVC720868 UEW720868:UEY720868 UOS720868:UOU720868 UYO720868:UYQ720868 VIK720868:VIM720868 VSG720868:VSI720868 WCC720868:WCE720868 WLY720868:WMA720868 WVU720868:WVW720868 L786404:N786404 JI786404:JK786404 TE786404:TG786404 ADA786404:ADC786404 AMW786404:AMY786404 AWS786404:AWU786404 BGO786404:BGQ786404 BQK786404:BQM786404 CAG786404:CAI786404 CKC786404:CKE786404 CTY786404:CUA786404 DDU786404:DDW786404 DNQ786404:DNS786404 DXM786404:DXO786404 EHI786404:EHK786404 ERE786404:ERG786404 FBA786404:FBC786404 FKW786404:FKY786404 FUS786404:FUU786404 GEO786404:GEQ786404 GOK786404:GOM786404 GYG786404:GYI786404 HIC786404:HIE786404 HRY786404:HSA786404 IBU786404:IBW786404 ILQ786404:ILS786404 IVM786404:IVO786404 JFI786404:JFK786404 JPE786404:JPG786404 JZA786404:JZC786404 KIW786404:KIY786404 KSS786404:KSU786404 LCO786404:LCQ786404 LMK786404:LMM786404 LWG786404:LWI786404 MGC786404:MGE786404 MPY786404:MQA786404 MZU786404:MZW786404 NJQ786404:NJS786404 NTM786404:NTO786404 ODI786404:ODK786404 ONE786404:ONG786404 OXA786404:OXC786404 PGW786404:PGY786404 PQS786404:PQU786404 QAO786404:QAQ786404 QKK786404:QKM786404 QUG786404:QUI786404 REC786404:REE786404 RNY786404:ROA786404 RXU786404:RXW786404 SHQ786404:SHS786404 SRM786404:SRO786404 TBI786404:TBK786404 TLE786404:TLG786404 TVA786404:TVC786404 UEW786404:UEY786404 UOS786404:UOU786404 UYO786404:UYQ786404 VIK786404:VIM786404 VSG786404:VSI786404 WCC786404:WCE786404 WLY786404:WMA786404 WVU786404:WVW786404 L851940:N851940 JI851940:JK851940 TE851940:TG851940 ADA851940:ADC851940 AMW851940:AMY851940 AWS851940:AWU851940 BGO851940:BGQ851940 BQK851940:BQM851940 CAG851940:CAI851940 CKC851940:CKE851940 CTY851940:CUA851940 DDU851940:DDW851940 DNQ851940:DNS851940 DXM851940:DXO851940 EHI851940:EHK851940 ERE851940:ERG851940 FBA851940:FBC851940 FKW851940:FKY851940 FUS851940:FUU851940 GEO851940:GEQ851940 GOK851940:GOM851940 GYG851940:GYI851940 HIC851940:HIE851940 HRY851940:HSA851940 IBU851940:IBW851940 ILQ851940:ILS851940 IVM851940:IVO851940 JFI851940:JFK851940 JPE851940:JPG851940 JZA851940:JZC851940 KIW851940:KIY851940 KSS851940:KSU851940 LCO851940:LCQ851940 LMK851940:LMM851940 LWG851940:LWI851940 MGC851940:MGE851940 MPY851940:MQA851940 MZU851940:MZW851940 NJQ851940:NJS851940 NTM851940:NTO851940 ODI851940:ODK851940 ONE851940:ONG851940 OXA851940:OXC851940 PGW851940:PGY851940 PQS851940:PQU851940 QAO851940:QAQ851940 QKK851940:QKM851940 QUG851940:QUI851940 REC851940:REE851940 RNY851940:ROA851940 RXU851940:RXW851940 SHQ851940:SHS851940 SRM851940:SRO851940 TBI851940:TBK851940 TLE851940:TLG851940 TVA851940:TVC851940 UEW851940:UEY851940 UOS851940:UOU851940 UYO851940:UYQ851940 VIK851940:VIM851940 VSG851940:VSI851940 WCC851940:WCE851940 WLY851940:WMA851940 WVU851940:WVW851940 L917476:N917476 JI917476:JK917476 TE917476:TG917476 ADA917476:ADC917476 AMW917476:AMY917476 AWS917476:AWU917476 BGO917476:BGQ917476 BQK917476:BQM917476 CAG917476:CAI917476 CKC917476:CKE917476 CTY917476:CUA917476 DDU917476:DDW917476 DNQ917476:DNS917476 DXM917476:DXO917476 EHI917476:EHK917476 ERE917476:ERG917476 FBA917476:FBC917476 FKW917476:FKY917476 FUS917476:FUU917476 GEO917476:GEQ917476 GOK917476:GOM917476 GYG917476:GYI917476 HIC917476:HIE917476 HRY917476:HSA917476 IBU917476:IBW917476 ILQ917476:ILS917476 IVM917476:IVO917476 JFI917476:JFK917476 JPE917476:JPG917476 JZA917476:JZC917476 KIW917476:KIY917476 KSS917476:KSU917476 LCO917476:LCQ917476 LMK917476:LMM917476 LWG917476:LWI917476 MGC917476:MGE917476 MPY917476:MQA917476 MZU917476:MZW917476 NJQ917476:NJS917476 NTM917476:NTO917476 ODI917476:ODK917476 ONE917476:ONG917476 OXA917476:OXC917476 PGW917476:PGY917476 PQS917476:PQU917476 QAO917476:QAQ917476 QKK917476:QKM917476 QUG917476:QUI917476 REC917476:REE917476 RNY917476:ROA917476 RXU917476:RXW917476 SHQ917476:SHS917476 SRM917476:SRO917476 TBI917476:TBK917476 TLE917476:TLG917476 TVA917476:TVC917476 UEW917476:UEY917476 UOS917476:UOU917476 UYO917476:UYQ917476 VIK917476:VIM917476 VSG917476:VSI917476 WCC917476:WCE917476 WLY917476:WMA917476 WVU917476:WVW917476 L983012:N983012 JI983012:JK983012 TE983012:TG983012 ADA983012:ADC983012 AMW983012:AMY983012 AWS983012:AWU983012 BGO983012:BGQ983012 BQK983012:BQM983012 CAG983012:CAI983012 CKC983012:CKE983012 CTY983012:CUA983012 DDU983012:DDW983012 DNQ983012:DNS983012 DXM983012:DXO983012 EHI983012:EHK983012 ERE983012:ERG983012 FBA983012:FBC983012 FKW983012:FKY983012 FUS983012:FUU983012 GEO983012:GEQ983012 GOK983012:GOM983012 GYG983012:GYI983012 HIC983012:HIE983012 HRY983012:HSA983012 IBU983012:IBW983012 ILQ983012:ILS983012 IVM983012:IVO983012 JFI983012:JFK983012 JPE983012:JPG983012 JZA983012:JZC983012 KIW983012:KIY983012 KSS983012:KSU983012 LCO983012:LCQ983012 LMK983012:LMM983012 LWG983012:LWI983012 MGC983012:MGE983012 MPY983012:MQA983012 MZU983012:MZW983012 NJQ983012:NJS983012 NTM983012:NTO983012 ODI983012:ODK983012 ONE983012:ONG983012 OXA983012:OXC983012 PGW983012:PGY983012 PQS983012:PQU983012 QAO983012:QAQ983012 QKK983012:QKM983012 QUG983012:QUI983012 REC983012:REE983012 RNY983012:ROA983012 RXU983012:RXW983012 SHQ983012:SHS983012 SRM983012:SRO983012 TBI983012:TBK983012 TLE983012:TLG983012 TVA983012:TVC983012 UEW983012:UEY983012 UOS983012:UOU983012 UYO983012:UYQ983012 VIK983012:VIM983012 VSG983012:VSI983012 WCC983012:WCE983012 WLY983012:WMA983012 WVU983012:WVW983012 J13:M13 JG13:JJ13 TC13:TF13 ACY13:ADB13 AMU13:AMX13 AWQ13:AWT13 BGM13:BGP13 BQI13:BQL13 CAE13:CAH13 CKA13:CKD13 CTW13:CTZ13 DDS13:DDV13 DNO13:DNR13 DXK13:DXN13 EHG13:EHJ13 ERC13:ERF13 FAY13:FBB13 FKU13:FKX13 FUQ13:FUT13 GEM13:GEP13 GOI13:GOL13 GYE13:GYH13 HIA13:HID13 HRW13:HRZ13 IBS13:IBV13 ILO13:ILR13 IVK13:IVN13 JFG13:JFJ13 JPC13:JPF13 JYY13:JZB13 KIU13:KIX13 KSQ13:KST13 LCM13:LCP13 LMI13:LML13 LWE13:LWH13 MGA13:MGD13 MPW13:MPZ13 MZS13:MZV13 NJO13:NJR13 NTK13:NTN13 ODG13:ODJ13 ONC13:ONF13 OWY13:OXB13 PGU13:PGX13 PQQ13:PQT13 QAM13:QAP13 QKI13:QKL13 QUE13:QUH13 REA13:RED13 RNW13:RNZ13 RXS13:RXV13 SHO13:SHR13 SRK13:SRN13 TBG13:TBJ13 TLC13:TLF13 TUY13:TVB13 UEU13:UEX13 UOQ13:UOT13 UYM13:UYP13 VII13:VIL13 VSE13:VSH13 WCA13:WCD13 WLW13:WLZ13 WVS13:WVV13 J65509:M65509 JG65509:JJ65509 TC65509:TF65509 ACY65509:ADB65509 AMU65509:AMX65509 AWQ65509:AWT65509 BGM65509:BGP65509 BQI65509:BQL65509 CAE65509:CAH65509 CKA65509:CKD65509 CTW65509:CTZ65509 DDS65509:DDV65509 DNO65509:DNR65509 DXK65509:DXN65509 EHG65509:EHJ65509 ERC65509:ERF65509 FAY65509:FBB65509 FKU65509:FKX65509 FUQ65509:FUT65509 GEM65509:GEP65509 GOI65509:GOL65509 GYE65509:GYH65509 HIA65509:HID65509 HRW65509:HRZ65509 IBS65509:IBV65509 ILO65509:ILR65509 IVK65509:IVN65509 JFG65509:JFJ65509 JPC65509:JPF65509 JYY65509:JZB65509 KIU65509:KIX65509 KSQ65509:KST65509 LCM65509:LCP65509 LMI65509:LML65509 LWE65509:LWH65509 MGA65509:MGD65509 MPW65509:MPZ65509 MZS65509:MZV65509 NJO65509:NJR65509 NTK65509:NTN65509 ODG65509:ODJ65509 ONC65509:ONF65509 OWY65509:OXB65509 PGU65509:PGX65509 PQQ65509:PQT65509 QAM65509:QAP65509 QKI65509:QKL65509 QUE65509:QUH65509 REA65509:RED65509 RNW65509:RNZ65509 RXS65509:RXV65509 SHO65509:SHR65509 SRK65509:SRN65509 TBG65509:TBJ65509 TLC65509:TLF65509 TUY65509:TVB65509 UEU65509:UEX65509 UOQ65509:UOT65509 UYM65509:UYP65509 VII65509:VIL65509 VSE65509:VSH65509 WCA65509:WCD65509 WLW65509:WLZ65509 WVS65509:WVV65509 J131045:M131045 JG131045:JJ131045 TC131045:TF131045 ACY131045:ADB131045 AMU131045:AMX131045 AWQ131045:AWT131045 BGM131045:BGP131045 BQI131045:BQL131045 CAE131045:CAH131045 CKA131045:CKD131045 CTW131045:CTZ131045 DDS131045:DDV131045 DNO131045:DNR131045 DXK131045:DXN131045 EHG131045:EHJ131045 ERC131045:ERF131045 FAY131045:FBB131045 FKU131045:FKX131045 FUQ131045:FUT131045 GEM131045:GEP131045 GOI131045:GOL131045 GYE131045:GYH131045 HIA131045:HID131045 HRW131045:HRZ131045 IBS131045:IBV131045 ILO131045:ILR131045 IVK131045:IVN131045 JFG131045:JFJ131045 JPC131045:JPF131045 JYY131045:JZB131045 KIU131045:KIX131045 KSQ131045:KST131045 LCM131045:LCP131045 LMI131045:LML131045 LWE131045:LWH131045 MGA131045:MGD131045 MPW131045:MPZ131045 MZS131045:MZV131045 NJO131045:NJR131045 NTK131045:NTN131045 ODG131045:ODJ131045 ONC131045:ONF131045 OWY131045:OXB131045 PGU131045:PGX131045 PQQ131045:PQT131045 QAM131045:QAP131045 QKI131045:QKL131045 QUE131045:QUH131045 REA131045:RED131045 RNW131045:RNZ131045 RXS131045:RXV131045 SHO131045:SHR131045 SRK131045:SRN131045 TBG131045:TBJ131045 TLC131045:TLF131045 TUY131045:TVB131045 UEU131045:UEX131045 UOQ131045:UOT131045 UYM131045:UYP131045 VII131045:VIL131045 VSE131045:VSH131045 WCA131045:WCD131045 WLW131045:WLZ131045 WVS131045:WVV131045 J196581:M196581 JG196581:JJ196581 TC196581:TF196581 ACY196581:ADB196581 AMU196581:AMX196581 AWQ196581:AWT196581 BGM196581:BGP196581 BQI196581:BQL196581 CAE196581:CAH196581 CKA196581:CKD196581 CTW196581:CTZ196581 DDS196581:DDV196581 DNO196581:DNR196581 DXK196581:DXN196581 EHG196581:EHJ196581 ERC196581:ERF196581 FAY196581:FBB196581 FKU196581:FKX196581 FUQ196581:FUT196581 GEM196581:GEP196581 GOI196581:GOL196581 GYE196581:GYH196581 HIA196581:HID196581 HRW196581:HRZ196581 IBS196581:IBV196581 ILO196581:ILR196581 IVK196581:IVN196581 JFG196581:JFJ196581 JPC196581:JPF196581 JYY196581:JZB196581 KIU196581:KIX196581 KSQ196581:KST196581 LCM196581:LCP196581 LMI196581:LML196581 LWE196581:LWH196581 MGA196581:MGD196581 MPW196581:MPZ196581 MZS196581:MZV196581 NJO196581:NJR196581 NTK196581:NTN196581 ODG196581:ODJ196581 ONC196581:ONF196581 OWY196581:OXB196581 PGU196581:PGX196581 PQQ196581:PQT196581 QAM196581:QAP196581 QKI196581:QKL196581 QUE196581:QUH196581 REA196581:RED196581 RNW196581:RNZ196581 RXS196581:RXV196581 SHO196581:SHR196581 SRK196581:SRN196581 TBG196581:TBJ196581 TLC196581:TLF196581 TUY196581:TVB196581 UEU196581:UEX196581 UOQ196581:UOT196581 UYM196581:UYP196581 VII196581:VIL196581 VSE196581:VSH196581 WCA196581:WCD196581 WLW196581:WLZ196581 WVS196581:WVV196581 J262117:M262117 JG262117:JJ262117 TC262117:TF262117 ACY262117:ADB262117 AMU262117:AMX262117 AWQ262117:AWT262117 BGM262117:BGP262117 BQI262117:BQL262117 CAE262117:CAH262117 CKA262117:CKD262117 CTW262117:CTZ262117 DDS262117:DDV262117 DNO262117:DNR262117 DXK262117:DXN262117 EHG262117:EHJ262117 ERC262117:ERF262117 FAY262117:FBB262117 FKU262117:FKX262117 FUQ262117:FUT262117 GEM262117:GEP262117 GOI262117:GOL262117 GYE262117:GYH262117 HIA262117:HID262117 HRW262117:HRZ262117 IBS262117:IBV262117 ILO262117:ILR262117 IVK262117:IVN262117 JFG262117:JFJ262117 JPC262117:JPF262117 JYY262117:JZB262117 KIU262117:KIX262117 KSQ262117:KST262117 LCM262117:LCP262117 LMI262117:LML262117 LWE262117:LWH262117 MGA262117:MGD262117 MPW262117:MPZ262117 MZS262117:MZV262117 NJO262117:NJR262117 NTK262117:NTN262117 ODG262117:ODJ262117 ONC262117:ONF262117 OWY262117:OXB262117 PGU262117:PGX262117 PQQ262117:PQT262117 QAM262117:QAP262117 QKI262117:QKL262117 QUE262117:QUH262117 REA262117:RED262117 RNW262117:RNZ262117 RXS262117:RXV262117 SHO262117:SHR262117 SRK262117:SRN262117 TBG262117:TBJ262117 TLC262117:TLF262117 TUY262117:TVB262117 UEU262117:UEX262117 UOQ262117:UOT262117 UYM262117:UYP262117 VII262117:VIL262117 VSE262117:VSH262117 WCA262117:WCD262117 WLW262117:WLZ262117 WVS262117:WVV262117 J327653:M327653 JG327653:JJ327653 TC327653:TF327653 ACY327653:ADB327653 AMU327653:AMX327653 AWQ327653:AWT327653 BGM327653:BGP327653 BQI327653:BQL327653 CAE327653:CAH327653 CKA327653:CKD327653 CTW327653:CTZ327653 DDS327653:DDV327653 DNO327653:DNR327653 DXK327653:DXN327653 EHG327653:EHJ327653 ERC327653:ERF327653 FAY327653:FBB327653 FKU327653:FKX327653 FUQ327653:FUT327653 GEM327653:GEP327653 GOI327653:GOL327653 GYE327653:GYH327653 HIA327653:HID327653 HRW327653:HRZ327653 IBS327653:IBV327653 ILO327653:ILR327653 IVK327653:IVN327653 JFG327653:JFJ327653 JPC327653:JPF327653 JYY327653:JZB327653 KIU327653:KIX327653 KSQ327653:KST327653 LCM327653:LCP327653 LMI327653:LML327653 LWE327653:LWH327653 MGA327653:MGD327653 MPW327653:MPZ327653 MZS327653:MZV327653 NJO327653:NJR327653 NTK327653:NTN327653 ODG327653:ODJ327653 ONC327653:ONF327653 OWY327653:OXB327653 PGU327653:PGX327653 PQQ327653:PQT327653 QAM327653:QAP327653 QKI327653:QKL327653 QUE327653:QUH327653 REA327653:RED327653 RNW327653:RNZ327653 RXS327653:RXV327653 SHO327653:SHR327653 SRK327653:SRN327653 TBG327653:TBJ327653 TLC327653:TLF327653 TUY327653:TVB327653 UEU327653:UEX327653 UOQ327653:UOT327653 UYM327653:UYP327653 VII327653:VIL327653 VSE327653:VSH327653 WCA327653:WCD327653 WLW327653:WLZ327653 WVS327653:WVV327653 J393189:M393189 JG393189:JJ393189 TC393189:TF393189 ACY393189:ADB393189 AMU393189:AMX393189 AWQ393189:AWT393189 BGM393189:BGP393189 BQI393189:BQL393189 CAE393189:CAH393189 CKA393189:CKD393189 CTW393189:CTZ393189 DDS393189:DDV393189 DNO393189:DNR393189 DXK393189:DXN393189 EHG393189:EHJ393189 ERC393189:ERF393189 FAY393189:FBB393189 FKU393189:FKX393189 FUQ393189:FUT393189 GEM393189:GEP393189 GOI393189:GOL393189 GYE393189:GYH393189 HIA393189:HID393189 HRW393189:HRZ393189 IBS393189:IBV393189 ILO393189:ILR393189 IVK393189:IVN393189 JFG393189:JFJ393189 JPC393189:JPF393189 JYY393189:JZB393189 KIU393189:KIX393189 KSQ393189:KST393189 LCM393189:LCP393189 LMI393189:LML393189 LWE393189:LWH393189 MGA393189:MGD393189 MPW393189:MPZ393189 MZS393189:MZV393189 NJO393189:NJR393189 NTK393189:NTN393189 ODG393189:ODJ393189 ONC393189:ONF393189 OWY393189:OXB393189 PGU393189:PGX393189 PQQ393189:PQT393189 QAM393189:QAP393189 QKI393189:QKL393189 QUE393189:QUH393189 REA393189:RED393189 RNW393189:RNZ393189 RXS393189:RXV393189 SHO393189:SHR393189 SRK393189:SRN393189 TBG393189:TBJ393189 TLC393189:TLF393189 TUY393189:TVB393189 UEU393189:UEX393189 UOQ393189:UOT393189 UYM393189:UYP393189 VII393189:VIL393189 VSE393189:VSH393189 WCA393189:WCD393189 WLW393189:WLZ393189 WVS393189:WVV393189 J458725:M458725 JG458725:JJ458725 TC458725:TF458725 ACY458725:ADB458725 AMU458725:AMX458725 AWQ458725:AWT458725 BGM458725:BGP458725 BQI458725:BQL458725 CAE458725:CAH458725 CKA458725:CKD458725 CTW458725:CTZ458725 DDS458725:DDV458725 DNO458725:DNR458725 DXK458725:DXN458725 EHG458725:EHJ458725 ERC458725:ERF458725 FAY458725:FBB458725 FKU458725:FKX458725 FUQ458725:FUT458725 GEM458725:GEP458725 GOI458725:GOL458725 GYE458725:GYH458725 HIA458725:HID458725 HRW458725:HRZ458725 IBS458725:IBV458725 ILO458725:ILR458725 IVK458725:IVN458725 JFG458725:JFJ458725 JPC458725:JPF458725 JYY458725:JZB458725 KIU458725:KIX458725 KSQ458725:KST458725 LCM458725:LCP458725 LMI458725:LML458725 LWE458725:LWH458725 MGA458725:MGD458725 MPW458725:MPZ458725 MZS458725:MZV458725 NJO458725:NJR458725 NTK458725:NTN458725 ODG458725:ODJ458725 ONC458725:ONF458725 OWY458725:OXB458725 PGU458725:PGX458725 PQQ458725:PQT458725 QAM458725:QAP458725 QKI458725:QKL458725 QUE458725:QUH458725 REA458725:RED458725 RNW458725:RNZ458725 RXS458725:RXV458725 SHO458725:SHR458725 SRK458725:SRN458725 TBG458725:TBJ458725 TLC458725:TLF458725 TUY458725:TVB458725 UEU458725:UEX458725 UOQ458725:UOT458725 UYM458725:UYP458725 VII458725:VIL458725 VSE458725:VSH458725 WCA458725:WCD458725 WLW458725:WLZ458725 WVS458725:WVV458725 J524261:M524261 JG524261:JJ524261 TC524261:TF524261 ACY524261:ADB524261 AMU524261:AMX524261 AWQ524261:AWT524261 BGM524261:BGP524261 BQI524261:BQL524261 CAE524261:CAH524261 CKA524261:CKD524261 CTW524261:CTZ524261 DDS524261:DDV524261 DNO524261:DNR524261 DXK524261:DXN524261 EHG524261:EHJ524261 ERC524261:ERF524261 FAY524261:FBB524261 FKU524261:FKX524261 FUQ524261:FUT524261 GEM524261:GEP524261 GOI524261:GOL524261 GYE524261:GYH524261 HIA524261:HID524261 HRW524261:HRZ524261 IBS524261:IBV524261 ILO524261:ILR524261 IVK524261:IVN524261 JFG524261:JFJ524261 JPC524261:JPF524261 JYY524261:JZB524261 KIU524261:KIX524261 KSQ524261:KST524261 LCM524261:LCP524261 LMI524261:LML524261 LWE524261:LWH524261 MGA524261:MGD524261 MPW524261:MPZ524261 MZS524261:MZV524261 NJO524261:NJR524261 NTK524261:NTN524261 ODG524261:ODJ524261 ONC524261:ONF524261 OWY524261:OXB524261 PGU524261:PGX524261 PQQ524261:PQT524261 QAM524261:QAP524261 QKI524261:QKL524261 QUE524261:QUH524261 REA524261:RED524261 RNW524261:RNZ524261 RXS524261:RXV524261 SHO524261:SHR524261 SRK524261:SRN524261 TBG524261:TBJ524261 TLC524261:TLF524261 TUY524261:TVB524261 UEU524261:UEX524261 UOQ524261:UOT524261 UYM524261:UYP524261 VII524261:VIL524261 VSE524261:VSH524261 WCA524261:WCD524261 WLW524261:WLZ524261 WVS524261:WVV524261 J589797:M589797 JG589797:JJ589797 TC589797:TF589797 ACY589797:ADB589797 AMU589797:AMX589797 AWQ589797:AWT589797 BGM589797:BGP589797 BQI589797:BQL589797 CAE589797:CAH589797 CKA589797:CKD589797 CTW589797:CTZ589797 DDS589797:DDV589797 DNO589797:DNR589797 DXK589797:DXN589797 EHG589797:EHJ589797 ERC589797:ERF589797 FAY589797:FBB589797 FKU589797:FKX589797 FUQ589797:FUT589797 GEM589797:GEP589797 GOI589797:GOL589797 GYE589797:GYH589797 HIA589797:HID589797 HRW589797:HRZ589797 IBS589797:IBV589797 ILO589797:ILR589797 IVK589797:IVN589797 JFG589797:JFJ589797 JPC589797:JPF589797 JYY589797:JZB589797 KIU589797:KIX589797 KSQ589797:KST589797 LCM589797:LCP589797 LMI589797:LML589797 LWE589797:LWH589797 MGA589797:MGD589797 MPW589797:MPZ589797 MZS589797:MZV589797 NJO589797:NJR589797 NTK589797:NTN589797 ODG589797:ODJ589797 ONC589797:ONF589797 OWY589797:OXB589797 PGU589797:PGX589797 PQQ589797:PQT589797 QAM589797:QAP589797 QKI589797:QKL589797 QUE589797:QUH589797 REA589797:RED589797 RNW589797:RNZ589797 RXS589797:RXV589797 SHO589797:SHR589797 SRK589797:SRN589797 TBG589797:TBJ589797 TLC589797:TLF589797 TUY589797:TVB589797 UEU589797:UEX589797 UOQ589797:UOT589797 UYM589797:UYP589797 VII589797:VIL589797 VSE589797:VSH589797 WCA589797:WCD589797 WLW589797:WLZ589797 WVS589797:WVV589797 J655333:M655333 JG655333:JJ655333 TC655333:TF655333 ACY655333:ADB655333 AMU655333:AMX655333 AWQ655333:AWT655333 BGM655333:BGP655333 BQI655333:BQL655333 CAE655333:CAH655333 CKA655333:CKD655333 CTW655333:CTZ655333 DDS655333:DDV655333 DNO655333:DNR655333 DXK655333:DXN655333 EHG655333:EHJ655333 ERC655333:ERF655333 FAY655333:FBB655333 FKU655333:FKX655333 FUQ655333:FUT655333 GEM655333:GEP655333 GOI655333:GOL655333 GYE655333:GYH655333 HIA655333:HID655333 HRW655333:HRZ655333 IBS655333:IBV655333 ILO655333:ILR655333 IVK655333:IVN655333 JFG655333:JFJ655333 JPC655333:JPF655333 JYY655333:JZB655333 KIU655333:KIX655333 KSQ655333:KST655333 LCM655333:LCP655333 LMI655333:LML655333 LWE655333:LWH655333 MGA655333:MGD655333 MPW655333:MPZ655333 MZS655333:MZV655333 NJO655333:NJR655333 NTK655333:NTN655333 ODG655333:ODJ655333 ONC655333:ONF655333 OWY655333:OXB655333 PGU655333:PGX655333 PQQ655333:PQT655333 QAM655333:QAP655333 QKI655333:QKL655333 QUE655333:QUH655333 REA655333:RED655333 RNW655333:RNZ655333 RXS655333:RXV655333 SHO655333:SHR655333 SRK655333:SRN655333 TBG655333:TBJ655333 TLC655333:TLF655333 TUY655333:TVB655333 UEU655333:UEX655333 UOQ655333:UOT655333 UYM655333:UYP655333 VII655333:VIL655333 VSE655333:VSH655333 WCA655333:WCD655333 WLW655333:WLZ655333 WVS655333:WVV655333 J720869:M720869 JG720869:JJ720869 TC720869:TF720869 ACY720869:ADB720869 AMU720869:AMX720869 AWQ720869:AWT720869 BGM720869:BGP720869 BQI720869:BQL720869 CAE720869:CAH720869 CKA720869:CKD720869 CTW720869:CTZ720869 DDS720869:DDV720869 DNO720869:DNR720869 DXK720869:DXN720869 EHG720869:EHJ720869 ERC720869:ERF720869 FAY720869:FBB720869 FKU720869:FKX720869 FUQ720869:FUT720869 GEM720869:GEP720869 GOI720869:GOL720869 GYE720869:GYH720869 HIA720869:HID720869 HRW720869:HRZ720869 IBS720869:IBV720869 ILO720869:ILR720869 IVK720869:IVN720869 JFG720869:JFJ720869 JPC720869:JPF720869 JYY720869:JZB720869 KIU720869:KIX720869 KSQ720869:KST720869 LCM720869:LCP720869 LMI720869:LML720869 LWE720869:LWH720869 MGA720869:MGD720869 MPW720869:MPZ720869 MZS720869:MZV720869 NJO720869:NJR720869 NTK720869:NTN720869 ODG720869:ODJ720869 ONC720869:ONF720869 OWY720869:OXB720869 PGU720869:PGX720869 PQQ720869:PQT720869 QAM720869:QAP720869 QKI720869:QKL720869 QUE720869:QUH720869 REA720869:RED720869 RNW720869:RNZ720869 RXS720869:RXV720869 SHO720869:SHR720869 SRK720869:SRN720869 TBG720869:TBJ720869 TLC720869:TLF720869 TUY720869:TVB720869 UEU720869:UEX720869 UOQ720869:UOT720869 UYM720869:UYP720869 VII720869:VIL720869 VSE720869:VSH720869 WCA720869:WCD720869 WLW720869:WLZ720869 WVS720869:WVV720869 J786405:M786405 JG786405:JJ786405 TC786405:TF786405 ACY786405:ADB786405 AMU786405:AMX786405 AWQ786405:AWT786405 BGM786405:BGP786405 BQI786405:BQL786405 CAE786405:CAH786405 CKA786405:CKD786405 CTW786405:CTZ786405 DDS786405:DDV786405 DNO786405:DNR786405 DXK786405:DXN786405 EHG786405:EHJ786405 ERC786405:ERF786405 FAY786405:FBB786405 FKU786405:FKX786405 FUQ786405:FUT786405 GEM786405:GEP786405 GOI786405:GOL786405 GYE786405:GYH786405 HIA786405:HID786405 HRW786405:HRZ786405 IBS786405:IBV786405 ILO786405:ILR786405 IVK786405:IVN786405 JFG786405:JFJ786405 JPC786405:JPF786405 JYY786405:JZB786405 KIU786405:KIX786405 KSQ786405:KST786405 LCM786405:LCP786405 LMI786405:LML786405 LWE786405:LWH786405 MGA786405:MGD786405 MPW786405:MPZ786405 MZS786405:MZV786405 NJO786405:NJR786405 NTK786405:NTN786405 ODG786405:ODJ786405 ONC786405:ONF786405 OWY786405:OXB786405 PGU786405:PGX786405 PQQ786405:PQT786405 QAM786405:QAP786405 QKI786405:QKL786405 QUE786405:QUH786405 REA786405:RED786405 RNW786405:RNZ786405 RXS786405:RXV786405 SHO786405:SHR786405 SRK786405:SRN786405 TBG786405:TBJ786405 TLC786405:TLF786405 TUY786405:TVB786405 UEU786405:UEX786405 UOQ786405:UOT786405 UYM786405:UYP786405 VII786405:VIL786405 VSE786405:VSH786405 WCA786405:WCD786405 WLW786405:WLZ786405 WVS786405:WVV786405 J851941:M851941 JG851941:JJ851941 TC851941:TF851941 ACY851941:ADB851941 AMU851941:AMX851941 AWQ851941:AWT851941 BGM851941:BGP851941 BQI851941:BQL851941 CAE851941:CAH851941 CKA851941:CKD851941 CTW851941:CTZ851941 DDS851941:DDV851941 DNO851941:DNR851941 DXK851941:DXN851941 EHG851941:EHJ851941 ERC851941:ERF851941 FAY851941:FBB851941 FKU851941:FKX851941 FUQ851941:FUT851941 GEM851941:GEP851941 GOI851941:GOL851941 GYE851941:GYH851941 HIA851941:HID851941 HRW851941:HRZ851941 IBS851941:IBV851941 ILO851941:ILR851941 IVK851941:IVN851941 JFG851941:JFJ851941 JPC851941:JPF851941 JYY851941:JZB851941 KIU851941:KIX851941 KSQ851941:KST851941 LCM851941:LCP851941 LMI851941:LML851941 LWE851941:LWH851941 MGA851941:MGD851941 MPW851941:MPZ851941 MZS851941:MZV851941 NJO851941:NJR851941 NTK851941:NTN851941 ODG851941:ODJ851941 ONC851941:ONF851941 OWY851941:OXB851941 PGU851941:PGX851941 PQQ851941:PQT851941 QAM851941:QAP851941 QKI851941:QKL851941 QUE851941:QUH851941 REA851941:RED851941 RNW851941:RNZ851941 RXS851941:RXV851941 SHO851941:SHR851941 SRK851941:SRN851941 TBG851941:TBJ851941 TLC851941:TLF851941 TUY851941:TVB851941 UEU851941:UEX851941 UOQ851941:UOT851941 UYM851941:UYP851941 VII851941:VIL851941 VSE851941:VSH851941 WCA851941:WCD851941 WLW851941:WLZ851941 WVS851941:WVV851941 J917477:M917477 JG917477:JJ917477 TC917477:TF917477 ACY917477:ADB917477 AMU917477:AMX917477 AWQ917477:AWT917477 BGM917477:BGP917477 BQI917477:BQL917477 CAE917477:CAH917477 CKA917477:CKD917477 CTW917477:CTZ917477 DDS917477:DDV917477 DNO917477:DNR917477 DXK917477:DXN917477 EHG917477:EHJ917477 ERC917477:ERF917477 FAY917477:FBB917477 FKU917477:FKX917477 FUQ917477:FUT917477 GEM917477:GEP917477 GOI917477:GOL917477 GYE917477:GYH917477 HIA917477:HID917477 HRW917477:HRZ917477 IBS917477:IBV917477 ILO917477:ILR917477 IVK917477:IVN917477 JFG917477:JFJ917477 JPC917477:JPF917477 JYY917477:JZB917477 KIU917477:KIX917477 KSQ917477:KST917477 LCM917477:LCP917477 LMI917477:LML917477 LWE917477:LWH917477 MGA917477:MGD917477 MPW917477:MPZ917477 MZS917477:MZV917477 NJO917477:NJR917477 NTK917477:NTN917477 ODG917477:ODJ917477 ONC917477:ONF917477 OWY917477:OXB917477 PGU917477:PGX917477 PQQ917477:PQT917477 QAM917477:QAP917477 QKI917477:QKL917477 QUE917477:QUH917477 REA917477:RED917477 RNW917477:RNZ917477 RXS917477:RXV917477 SHO917477:SHR917477 SRK917477:SRN917477 TBG917477:TBJ917477 TLC917477:TLF917477 TUY917477:TVB917477 UEU917477:UEX917477 UOQ917477:UOT917477 UYM917477:UYP917477 VII917477:VIL917477 VSE917477:VSH917477 WCA917477:WCD917477 WLW917477:WLZ917477 WVS917477:WVV917477 J983013:M983013 JG983013:JJ983013 TC983013:TF983013 ACY983013:ADB983013 AMU983013:AMX983013 AWQ983013:AWT983013 BGM983013:BGP983013 BQI983013:BQL983013 CAE983013:CAH983013 CKA983013:CKD983013 CTW983013:CTZ983013 DDS983013:DDV983013 DNO983013:DNR983013 DXK983013:DXN983013 EHG983013:EHJ983013 ERC983013:ERF983013 FAY983013:FBB983013 FKU983013:FKX983013 FUQ983013:FUT983013 GEM983013:GEP983013 GOI983013:GOL983013 GYE983013:GYH983013 HIA983013:HID983013 HRW983013:HRZ983013 IBS983013:IBV983013 ILO983013:ILR983013 IVK983013:IVN983013 JFG983013:JFJ983013 JPC983013:JPF983013 JYY983013:JZB983013 KIU983013:KIX983013 KSQ983013:KST983013 LCM983013:LCP983013 LMI983013:LML983013 LWE983013:LWH983013 MGA983013:MGD983013 MPW983013:MPZ983013 MZS983013:MZV983013 NJO983013:NJR983013 NTK983013:NTN983013 ODG983013:ODJ983013 ONC983013:ONF983013 OWY983013:OXB983013 PGU983013:PGX983013 PQQ983013:PQT983013 QAM983013:QAP983013 QKI983013:QKL983013 QUE983013:QUH983013 REA983013:RED983013 RNW983013:RNZ983013 RXS983013:RXV983013 SHO983013:SHR983013 SRK983013:SRN983013 TBG983013:TBJ983013 TLC983013:TLF983013 TUY983013:TVB983013 UEU983013:UEX983013 UOQ983013:UOT983013 UYM983013:UYP983013 VII983013:VIL983013 VSE983013:VSH983013 WCA983013:WCD983013 WLW983013:WLZ983013 WVS983013:WVV983013 O13:R13 JL13:JO13 TH13:TK13 ADD13:ADG13 AMZ13:ANC13 AWV13:AWY13 BGR13:BGU13 BQN13:BQQ13 CAJ13:CAM13 CKF13:CKI13 CUB13:CUE13 DDX13:DEA13 DNT13:DNW13 DXP13:DXS13 EHL13:EHO13 ERH13:ERK13 FBD13:FBG13 FKZ13:FLC13 FUV13:FUY13 GER13:GEU13 GON13:GOQ13 GYJ13:GYM13 HIF13:HII13 HSB13:HSE13 IBX13:ICA13 ILT13:ILW13 IVP13:IVS13 JFL13:JFO13 JPH13:JPK13 JZD13:JZG13 KIZ13:KJC13 KSV13:KSY13 LCR13:LCU13 LMN13:LMQ13 LWJ13:LWM13 MGF13:MGI13 MQB13:MQE13 MZX13:NAA13 NJT13:NJW13 NTP13:NTS13 ODL13:ODO13 ONH13:ONK13 OXD13:OXG13 PGZ13:PHC13 PQV13:PQY13 QAR13:QAU13 QKN13:QKQ13 QUJ13:QUM13 REF13:REI13 ROB13:ROE13 RXX13:RYA13 SHT13:SHW13 SRP13:SRS13 TBL13:TBO13 TLH13:TLK13 TVD13:TVG13 UEZ13:UFC13 UOV13:UOY13 UYR13:UYU13 VIN13:VIQ13 VSJ13:VSM13 WCF13:WCI13 WMB13:WME13 WVX13:WWA13 O65509:R65509 JL65509:JO65509 TH65509:TK65509 ADD65509:ADG65509 AMZ65509:ANC65509 AWV65509:AWY65509 BGR65509:BGU65509 BQN65509:BQQ65509 CAJ65509:CAM65509 CKF65509:CKI65509 CUB65509:CUE65509 DDX65509:DEA65509 DNT65509:DNW65509 DXP65509:DXS65509 EHL65509:EHO65509 ERH65509:ERK65509 FBD65509:FBG65509 FKZ65509:FLC65509 FUV65509:FUY65509 GER65509:GEU65509 GON65509:GOQ65509 GYJ65509:GYM65509 HIF65509:HII65509 HSB65509:HSE65509 IBX65509:ICA65509 ILT65509:ILW65509 IVP65509:IVS65509 JFL65509:JFO65509 JPH65509:JPK65509 JZD65509:JZG65509 KIZ65509:KJC65509 KSV65509:KSY65509 LCR65509:LCU65509 LMN65509:LMQ65509 LWJ65509:LWM65509 MGF65509:MGI65509 MQB65509:MQE65509 MZX65509:NAA65509 NJT65509:NJW65509 NTP65509:NTS65509 ODL65509:ODO65509 ONH65509:ONK65509 OXD65509:OXG65509 PGZ65509:PHC65509 PQV65509:PQY65509 QAR65509:QAU65509 QKN65509:QKQ65509 QUJ65509:QUM65509 REF65509:REI65509 ROB65509:ROE65509 RXX65509:RYA65509 SHT65509:SHW65509 SRP65509:SRS65509 TBL65509:TBO65509 TLH65509:TLK65509 TVD65509:TVG65509 UEZ65509:UFC65509 UOV65509:UOY65509 UYR65509:UYU65509 VIN65509:VIQ65509 VSJ65509:VSM65509 WCF65509:WCI65509 WMB65509:WME65509 WVX65509:WWA65509 O131045:R131045 JL131045:JO131045 TH131045:TK131045 ADD131045:ADG131045 AMZ131045:ANC131045 AWV131045:AWY131045 BGR131045:BGU131045 BQN131045:BQQ131045 CAJ131045:CAM131045 CKF131045:CKI131045 CUB131045:CUE131045 DDX131045:DEA131045 DNT131045:DNW131045 DXP131045:DXS131045 EHL131045:EHO131045 ERH131045:ERK131045 FBD131045:FBG131045 FKZ131045:FLC131045 FUV131045:FUY131045 GER131045:GEU131045 GON131045:GOQ131045 GYJ131045:GYM131045 HIF131045:HII131045 HSB131045:HSE131045 IBX131045:ICA131045 ILT131045:ILW131045 IVP131045:IVS131045 JFL131045:JFO131045 JPH131045:JPK131045 JZD131045:JZG131045 KIZ131045:KJC131045 KSV131045:KSY131045 LCR131045:LCU131045 LMN131045:LMQ131045 LWJ131045:LWM131045 MGF131045:MGI131045 MQB131045:MQE131045 MZX131045:NAA131045 NJT131045:NJW131045 NTP131045:NTS131045 ODL131045:ODO131045 ONH131045:ONK131045 OXD131045:OXG131045 PGZ131045:PHC131045 PQV131045:PQY131045 QAR131045:QAU131045 QKN131045:QKQ131045 QUJ131045:QUM131045 REF131045:REI131045 ROB131045:ROE131045 RXX131045:RYA131045 SHT131045:SHW131045 SRP131045:SRS131045 TBL131045:TBO131045 TLH131045:TLK131045 TVD131045:TVG131045 UEZ131045:UFC131045 UOV131045:UOY131045 UYR131045:UYU131045 VIN131045:VIQ131045 VSJ131045:VSM131045 WCF131045:WCI131045 WMB131045:WME131045 WVX131045:WWA131045 O196581:R196581 JL196581:JO196581 TH196581:TK196581 ADD196581:ADG196581 AMZ196581:ANC196581 AWV196581:AWY196581 BGR196581:BGU196581 BQN196581:BQQ196581 CAJ196581:CAM196581 CKF196581:CKI196581 CUB196581:CUE196581 DDX196581:DEA196581 DNT196581:DNW196581 DXP196581:DXS196581 EHL196581:EHO196581 ERH196581:ERK196581 FBD196581:FBG196581 FKZ196581:FLC196581 FUV196581:FUY196581 GER196581:GEU196581 GON196581:GOQ196581 GYJ196581:GYM196581 HIF196581:HII196581 HSB196581:HSE196581 IBX196581:ICA196581 ILT196581:ILW196581 IVP196581:IVS196581 JFL196581:JFO196581 JPH196581:JPK196581 JZD196581:JZG196581 KIZ196581:KJC196581 KSV196581:KSY196581 LCR196581:LCU196581 LMN196581:LMQ196581 LWJ196581:LWM196581 MGF196581:MGI196581 MQB196581:MQE196581 MZX196581:NAA196581 NJT196581:NJW196581 NTP196581:NTS196581 ODL196581:ODO196581 ONH196581:ONK196581 OXD196581:OXG196581 PGZ196581:PHC196581 PQV196581:PQY196581 QAR196581:QAU196581 QKN196581:QKQ196581 QUJ196581:QUM196581 REF196581:REI196581 ROB196581:ROE196581 RXX196581:RYA196581 SHT196581:SHW196581 SRP196581:SRS196581 TBL196581:TBO196581 TLH196581:TLK196581 TVD196581:TVG196581 UEZ196581:UFC196581 UOV196581:UOY196581 UYR196581:UYU196581 VIN196581:VIQ196581 VSJ196581:VSM196581 WCF196581:WCI196581 WMB196581:WME196581 WVX196581:WWA196581 O262117:R262117 JL262117:JO262117 TH262117:TK262117 ADD262117:ADG262117 AMZ262117:ANC262117 AWV262117:AWY262117 BGR262117:BGU262117 BQN262117:BQQ262117 CAJ262117:CAM262117 CKF262117:CKI262117 CUB262117:CUE262117 DDX262117:DEA262117 DNT262117:DNW262117 DXP262117:DXS262117 EHL262117:EHO262117 ERH262117:ERK262117 FBD262117:FBG262117 FKZ262117:FLC262117 FUV262117:FUY262117 GER262117:GEU262117 GON262117:GOQ262117 GYJ262117:GYM262117 HIF262117:HII262117 HSB262117:HSE262117 IBX262117:ICA262117 ILT262117:ILW262117 IVP262117:IVS262117 JFL262117:JFO262117 JPH262117:JPK262117 JZD262117:JZG262117 KIZ262117:KJC262117 KSV262117:KSY262117 LCR262117:LCU262117 LMN262117:LMQ262117 LWJ262117:LWM262117 MGF262117:MGI262117 MQB262117:MQE262117 MZX262117:NAA262117 NJT262117:NJW262117 NTP262117:NTS262117 ODL262117:ODO262117 ONH262117:ONK262117 OXD262117:OXG262117 PGZ262117:PHC262117 PQV262117:PQY262117 QAR262117:QAU262117 QKN262117:QKQ262117 QUJ262117:QUM262117 REF262117:REI262117 ROB262117:ROE262117 RXX262117:RYA262117 SHT262117:SHW262117 SRP262117:SRS262117 TBL262117:TBO262117 TLH262117:TLK262117 TVD262117:TVG262117 UEZ262117:UFC262117 UOV262117:UOY262117 UYR262117:UYU262117 VIN262117:VIQ262117 VSJ262117:VSM262117 WCF262117:WCI262117 WMB262117:WME262117 WVX262117:WWA262117 O327653:R327653 JL327653:JO327653 TH327653:TK327653 ADD327653:ADG327653 AMZ327653:ANC327653 AWV327653:AWY327653 BGR327653:BGU327653 BQN327653:BQQ327653 CAJ327653:CAM327653 CKF327653:CKI327653 CUB327653:CUE327653 DDX327653:DEA327653 DNT327653:DNW327653 DXP327653:DXS327653 EHL327653:EHO327653 ERH327653:ERK327653 FBD327653:FBG327653 FKZ327653:FLC327653 FUV327653:FUY327653 GER327653:GEU327653 GON327653:GOQ327653 GYJ327653:GYM327653 HIF327653:HII327653 HSB327653:HSE327653 IBX327653:ICA327653 ILT327653:ILW327653 IVP327653:IVS327653 JFL327653:JFO327653 JPH327653:JPK327653 JZD327653:JZG327653 KIZ327653:KJC327653 KSV327653:KSY327653 LCR327653:LCU327653 LMN327653:LMQ327653 LWJ327653:LWM327653 MGF327653:MGI327653 MQB327653:MQE327653 MZX327653:NAA327653 NJT327653:NJW327653 NTP327653:NTS327653 ODL327653:ODO327653 ONH327653:ONK327653 OXD327653:OXG327653 PGZ327653:PHC327653 PQV327653:PQY327653 QAR327653:QAU327653 QKN327653:QKQ327653 QUJ327653:QUM327653 REF327653:REI327653 ROB327653:ROE327653 RXX327653:RYA327653 SHT327653:SHW327653 SRP327653:SRS327653 TBL327653:TBO327653 TLH327653:TLK327653 TVD327653:TVG327653 UEZ327653:UFC327653 UOV327653:UOY327653 UYR327653:UYU327653 VIN327653:VIQ327653 VSJ327653:VSM327653 WCF327653:WCI327653 WMB327653:WME327653 WVX327653:WWA327653 O393189:R393189 JL393189:JO393189 TH393189:TK393189 ADD393189:ADG393189 AMZ393189:ANC393189 AWV393189:AWY393189 BGR393189:BGU393189 BQN393189:BQQ393189 CAJ393189:CAM393189 CKF393189:CKI393189 CUB393189:CUE393189 DDX393189:DEA393189 DNT393189:DNW393189 DXP393189:DXS393189 EHL393189:EHO393189 ERH393189:ERK393189 FBD393189:FBG393189 FKZ393189:FLC393189 FUV393189:FUY393189 GER393189:GEU393189 GON393189:GOQ393189 GYJ393189:GYM393189 HIF393189:HII393189 HSB393189:HSE393189 IBX393189:ICA393189 ILT393189:ILW393189 IVP393189:IVS393189 JFL393189:JFO393189 JPH393189:JPK393189 JZD393189:JZG393189 KIZ393189:KJC393189 KSV393189:KSY393189 LCR393189:LCU393189 LMN393189:LMQ393189 LWJ393189:LWM393189 MGF393189:MGI393189 MQB393189:MQE393189 MZX393189:NAA393189 NJT393189:NJW393189 NTP393189:NTS393189 ODL393189:ODO393189 ONH393189:ONK393189 OXD393189:OXG393189 PGZ393189:PHC393189 PQV393189:PQY393189 QAR393189:QAU393189 QKN393189:QKQ393189 QUJ393189:QUM393189 REF393189:REI393189 ROB393189:ROE393189 RXX393189:RYA393189 SHT393189:SHW393189 SRP393189:SRS393189 TBL393189:TBO393189 TLH393189:TLK393189 TVD393189:TVG393189 UEZ393189:UFC393189 UOV393189:UOY393189 UYR393189:UYU393189 VIN393189:VIQ393189 VSJ393189:VSM393189 WCF393189:WCI393189 WMB393189:WME393189 WVX393189:WWA393189 O458725:R458725 JL458725:JO458725 TH458725:TK458725 ADD458725:ADG458725 AMZ458725:ANC458725 AWV458725:AWY458725 BGR458725:BGU458725 BQN458725:BQQ458725 CAJ458725:CAM458725 CKF458725:CKI458725 CUB458725:CUE458725 DDX458725:DEA458725 DNT458725:DNW458725 DXP458725:DXS458725 EHL458725:EHO458725 ERH458725:ERK458725 FBD458725:FBG458725 FKZ458725:FLC458725 FUV458725:FUY458725 GER458725:GEU458725 GON458725:GOQ458725 GYJ458725:GYM458725 HIF458725:HII458725 HSB458725:HSE458725 IBX458725:ICA458725 ILT458725:ILW458725 IVP458725:IVS458725 JFL458725:JFO458725 JPH458725:JPK458725 JZD458725:JZG458725 KIZ458725:KJC458725 KSV458725:KSY458725 LCR458725:LCU458725 LMN458725:LMQ458725 LWJ458725:LWM458725 MGF458725:MGI458725 MQB458725:MQE458725 MZX458725:NAA458725 NJT458725:NJW458725 NTP458725:NTS458725 ODL458725:ODO458725 ONH458725:ONK458725 OXD458725:OXG458725 PGZ458725:PHC458725 PQV458725:PQY458725 QAR458725:QAU458725 QKN458725:QKQ458725 QUJ458725:QUM458725 REF458725:REI458725 ROB458725:ROE458725 RXX458725:RYA458725 SHT458725:SHW458725 SRP458725:SRS458725 TBL458725:TBO458725 TLH458725:TLK458725 TVD458725:TVG458725 UEZ458725:UFC458725 UOV458725:UOY458725 UYR458725:UYU458725 VIN458725:VIQ458725 VSJ458725:VSM458725 WCF458725:WCI458725 WMB458725:WME458725 WVX458725:WWA458725 O524261:R524261 JL524261:JO524261 TH524261:TK524261 ADD524261:ADG524261 AMZ524261:ANC524261 AWV524261:AWY524261 BGR524261:BGU524261 BQN524261:BQQ524261 CAJ524261:CAM524261 CKF524261:CKI524261 CUB524261:CUE524261 DDX524261:DEA524261 DNT524261:DNW524261 DXP524261:DXS524261 EHL524261:EHO524261 ERH524261:ERK524261 FBD524261:FBG524261 FKZ524261:FLC524261 FUV524261:FUY524261 GER524261:GEU524261 GON524261:GOQ524261 GYJ524261:GYM524261 HIF524261:HII524261 HSB524261:HSE524261 IBX524261:ICA524261 ILT524261:ILW524261 IVP524261:IVS524261 JFL524261:JFO524261 JPH524261:JPK524261 JZD524261:JZG524261 KIZ524261:KJC524261 KSV524261:KSY524261 LCR524261:LCU524261 LMN524261:LMQ524261 LWJ524261:LWM524261 MGF524261:MGI524261 MQB524261:MQE524261 MZX524261:NAA524261 NJT524261:NJW524261 NTP524261:NTS524261 ODL524261:ODO524261 ONH524261:ONK524261 OXD524261:OXG524261 PGZ524261:PHC524261 PQV524261:PQY524261 QAR524261:QAU524261 QKN524261:QKQ524261 QUJ524261:QUM524261 REF524261:REI524261 ROB524261:ROE524261 RXX524261:RYA524261 SHT524261:SHW524261 SRP524261:SRS524261 TBL524261:TBO524261 TLH524261:TLK524261 TVD524261:TVG524261 UEZ524261:UFC524261 UOV524261:UOY524261 UYR524261:UYU524261 VIN524261:VIQ524261 VSJ524261:VSM524261 WCF524261:WCI524261 WMB524261:WME524261 WVX524261:WWA524261 O589797:R589797 JL589797:JO589797 TH589797:TK589797 ADD589797:ADG589797 AMZ589797:ANC589797 AWV589797:AWY589797 BGR589797:BGU589797 BQN589797:BQQ589797 CAJ589797:CAM589797 CKF589797:CKI589797 CUB589797:CUE589797 DDX589797:DEA589797 DNT589797:DNW589797 DXP589797:DXS589797 EHL589797:EHO589797 ERH589797:ERK589797 FBD589797:FBG589797 FKZ589797:FLC589797 FUV589797:FUY589797 GER589797:GEU589797 GON589797:GOQ589797 GYJ589797:GYM589797 HIF589797:HII589797 HSB589797:HSE589797 IBX589797:ICA589797 ILT589797:ILW589797 IVP589797:IVS589797 JFL589797:JFO589797 JPH589797:JPK589797 JZD589797:JZG589797 KIZ589797:KJC589797 KSV589797:KSY589797 LCR589797:LCU589797 LMN589797:LMQ589797 LWJ589797:LWM589797 MGF589797:MGI589797 MQB589797:MQE589797 MZX589797:NAA589797 NJT589797:NJW589797 NTP589797:NTS589797 ODL589797:ODO589797 ONH589797:ONK589797 OXD589797:OXG589797 PGZ589797:PHC589797 PQV589797:PQY589797 QAR589797:QAU589797 QKN589797:QKQ589797 QUJ589797:QUM589797 REF589797:REI589797 ROB589797:ROE589797 RXX589797:RYA589797 SHT589797:SHW589797 SRP589797:SRS589797 TBL589797:TBO589797 TLH589797:TLK589797 TVD589797:TVG589797 UEZ589797:UFC589797 UOV589797:UOY589797 UYR589797:UYU589797 VIN589797:VIQ589797 VSJ589797:VSM589797 WCF589797:WCI589797 WMB589797:WME589797 WVX589797:WWA589797 O655333:R655333 JL655333:JO655333 TH655333:TK655333 ADD655333:ADG655333 AMZ655333:ANC655333 AWV655333:AWY655333 BGR655333:BGU655333 BQN655333:BQQ655333 CAJ655333:CAM655333 CKF655333:CKI655333 CUB655333:CUE655333 DDX655333:DEA655333 DNT655333:DNW655333 DXP655333:DXS655333 EHL655333:EHO655333 ERH655333:ERK655333 FBD655333:FBG655333 FKZ655333:FLC655333 FUV655333:FUY655333 GER655333:GEU655333 GON655333:GOQ655333 GYJ655333:GYM655333 HIF655333:HII655333 HSB655333:HSE655333 IBX655333:ICA655333 ILT655333:ILW655333 IVP655333:IVS655333 JFL655333:JFO655333 JPH655333:JPK655333 JZD655333:JZG655333 KIZ655333:KJC655333 KSV655333:KSY655333 LCR655333:LCU655333 LMN655333:LMQ655333 LWJ655333:LWM655333 MGF655333:MGI655333 MQB655333:MQE655333 MZX655333:NAA655333 NJT655333:NJW655333 NTP655333:NTS655333 ODL655333:ODO655333 ONH655333:ONK655333 OXD655333:OXG655333 PGZ655333:PHC655333 PQV655333:PQY655333 QAR655333:QAU655333 QKN655333:QKQ655333 QUJ655333:QUM655333 REF655333:REI655333 ROB655333:ROE655333 RXX655333:RYA655333 SHT655333:SHW655333 SRP655333:SRS655333 TBL655333:TBO655333 TLH655333:TLK655333 TVD655333:TVG655333 UEZ655333:UFC655333 UOV655333:UOY655333 UYR655333:UYU655333 VIN655333:VIQ655333 VSJ655333:VSM655333 WCF655333:WCI655333 WMB655333:WME655333 WVX655333:WWA655333 O720869:R720869 JL720869:JO720869 TH720869:TK720869 ADD720869:ADG720869 AMZ720869:ANC720869 AWV720869:AWY720869 BGR720869:BGU720869 BQN720869:BQQ720869 CAJ720869:CAM720869 CKF720869:CKI720869 CUB720869:CUE720869 DDX720869:DEA720869 DNT720869:DNW720869 DXP720869:DXS720869 EHL720869:EHO720869 ERH720869:ERK720869 FBD720869:FBG720869 FKZ720869:FLC720869 FUV720869:FUY720869 GER720869:GEU720869 GON720869:GOQ720869 GYJ720869:GYM720869 HIF720869:HII720869 HSB720869:HSE720869 IBX720869:ICA720869 ILT720869:ILW720869 IVP720869:IVS720869 JFL720869:JFO720869 JPH720869:JPK720869 JZD720869:JZG720869 KIZ720869:KJC720869 KSV720869:KSY720869 LCR720869:LCU720869 LMN720869:LMQ720869 LWJ720869:LWM720869 MGF720869:MGI720869 MQB720869:MQE720869 MZX720869:NAA720869 NJT720869:NJW720869 NTP720869:NTS720869 ODL720869:ODO720869 ONH720869:ONK720869 OXD720869:OXG720869 PGZ720869:PHC720869 PQV720869:PQY720869 QAR720869:QAU720869 QKN720869:QKQ720869 QUJ720869:QUM720869 REF720869:REI720869 ROB720869:ROE720869 RXX720869:RYA720869 SHT720869:SHW720869 SRP720869:SRS720869 TBL720869:TBO720869 TLH720869:TLK720869 TVD720869:TVG720869 UEZ720869:UFC720869 UOV720869:UOY720869 UYR720869:UYU720869 VIN720869:VIQ720869 VSJ720869:VSM720869 WCF720869:WCI720869 WMB720869:WME720869 WVX720869:WWA720869 O786405:R786405 JL786405:JO786405 TH786405:TK786405 ADD786405:ADG786405 AMZ786405:ANC786405 AWV786405:AWY786405 BGR786405:BGU786405 BQN786405:BQQ786405 CAJ786405:CAM786405 CKF786405:CKI786405 CUB786405:CUE786405 DDX786405:DEA786405 DNT786405:DNW786405 DXP786405:DXS786405 EHL786405:EHO786405 ERH786405:ERK786405 FBD786405:FBG786405 FKZ786405:FLC786405 FUV786405:FUY786405 GER786405:GEU786405 GON786405:GOQ786405 GYJ786405:GYM786405 HIF786405:HII786405 HSB786405:HSE786405 IBX786405:ICA786405 ILT786405:ILW786405 IVP786405:IVS786405 JFL786405:JFO786405 JPH786405:JPK786405 JZD786405:JZG786405 KIZ786405:KJC786405 KSV786405:KSY786405 LCR786405:LCU786405 LMN786405:LMQ786405 LWJ786405:LWM786405 MGF786405:MGI786405 MQB786405:MQE786405 MZX786405:NAA786405 NJT786405:NJW786405 NTP786405:NTS786405 ODL786405:ODO786405 ONH786405:ONK786405 OXD786405:OXG786405 PGZ786405:PHC786405 PQV786405:PQY786405 QAR786405:QAU786405 QKN786405:QKQ786405 QUJ786405:QUM786405 REF786405:REI786405 ROB786405:ROE786405 RXX786405:RYA786405 SHT786405:SHW786405 SRP786405:SRS786405 TBL786405:TBO786405 TLH786405:TLK786405 TVD786405:TVG786405 UEZ786405:UFC786405 UOV786405:UOY786405 UYR786405:UYU786405 VIN786405:VIQ786405 VSJ786405:VSM786405 WCF786405:WCI786405 WMB786405:WME786405 WVX786405:WWA786405 O851941:R851941 JL851941:JO851941 TH851941:TK851941 ADD851941:ADG851941 AMZ851941:ANC851941 AWV851941:AWY851941 BGR851941:BGU851941 BQN851941:BQQ851941 CAJ851941:CAM851941 CKF851941:CKI851941 CUB851941:CUE851941 DDX851941:DEA851941 DNT851941:DNW851941 DXP851941:DXS851941 EHL851941:EHO851941 ERH851941:ERK851941 FBD851941:FBG851941 FKZ851941:FLC851941 FUV851941:FUY851941 GER851941:GEU851941 GON851941:GOQ851941 GYJ851941:GYM851941 HIF851941:HII851941 HSB851941:HSE851941 IBX851941:ICA851941 ILT851941:ILW851941 IVP851941:IVS851941 JFL851941:JFO851941 JPH851941:JPK851941 JZD851941:JZG851941 KIZ851941:KJC851941 KSV851941:KSY851941 LCR851941:LCU851941 LMN851941:LMQ851941 LWJ851941:LWM851941 MGF851941:MGI851941 MQB851941:MQE851941 MZX851941:NAA851941 NJT851941:NJW851941 NTP851941:NTS851941 ODL851941:ODO851941 ONH851941:ONK851941 OXD851941:OXG851941 PGZ851941:PHC851941 PQV851941:PQY851941 QAR851941:QAU851941 QKN851941:QKQ851941 QUJ851941:QUM851941 REF851941:REI851941 ROB851941:ROE851941 RXX851941:RYA851941 SHT851941:SHW851941 SRP851941:SRS851941 TBL851941:TBO851941 TLH851941:TLK851941 TVD851941:TVG851941 UEZ851941:UFC851941 UOV851941:UOY851941 UYR851941:UYU851941 VIN851941:VIQ851941 VSJ851941:VSM851941 WCF851941:WCI851941 WMB851941:WME851941 WVX851941:WWA851941 O917477:R917477 JL917477:JO917477 TH917477:TK917477 ADD917477:ADG917477 AMZ917477:ANC917477 AWV917477:AWY917477 BGR917477:BGU917477 BQN917477:BQQ917477 CAJ917477:CAM917477 CKF917477:CKI917477 CUB917477:CUE917477 DDX917477:DEA917477 DNT917477:DNW917477 DXP917477:DXS917477 EHL917477:EHO917477 ERH917477:ERK917477 FBD917477:FBG917477 FKZ917477:FLC917477 FUV917477:FUY917477 GER917477:GEU917477 GON917477:GOQ917477 GYJ917477:GYM917477 HIF917477:HII917477 HSB917477:HSE917477 IBX917477:ICA917477 ILT917477:ILW917477 IVP917477:IVS917477 JFL917477:JFO917477 JPH917477:JPK917477 JZD917477:JZG917477 KIZ917477:KJC917477 KSV917477:KSY917477 LCR917477:LCU917477 LMN917477:LMQ917477 LWJ917477:LWM917477 MGF917477:MGI917477 MQB917477:MQE917477 MZX917477:NAA917477 NJT917477:NJW917477 NTP917477:NTS917477 ODL917477:ODO917477 ONH917477:ONK917477 OXD917477:OXG917477 PGZ917477:PHC917477 PQV917477:PQY917477 QAR917477:QAU917477 QKN917477:QKQ917477 QUJ917477:QUM917477 REF917477:REI917477 ROB917477:ROE917477 RXX917477:RYA917477 SHT917477:SHW917477 SRP917477:SRS917477 TBL917477:TBO917477 TLH917477:TLK917477 TVD917477:TVG917477 UEZ917477:UFC917477 UOV917477:UOY917477 UYR917477:UYU917477 VIN917477:VIQ917477 VSJ917477:VSM917477 WCF917477:WCI917477 WMB917477:WME917477 WVX917477:WWA917477 O983013:R983013 JL983013:JO983013 TH983013:TK983013 ADD983013:ADG983013 AMZ983013:ANC983013 AWV983013:AWY983013 BGR983013:BGU983013 BQN983013:BQQ983013 CAJ983013:CAM983013 CKF983013:CKI983013 CUB983013:CUE983013 DDX983013:DEA983013 DNT983013:DNW983013 DXP983013:DXS983013 EHL983013:EHO983013 ERH983013:ERK983013 FBD983013:FBG983013 FKZ983013:FLC983013 FUV983013:FUY983013 GER983013:GEU983013 GON983013:GOQ983013 GYJ983013:GYM983013 HIF983013:HII983013 HSB983013:HSE983013 IBX983013:ICA983013 ILT983013:ILW983013 IVP983013:IVS983013 JFL983013:JFO983013 JPH983013:JPK983013 JZD983013:JZG983013 KIZ983013:KJC983013 KSV983013:KSY983013 LCR983013:LCU983013 LMN983013:LMQ983013 LWJ983013:LWM983013 MGF983013:MGI983013 MQB983013:MQE983013 MZX983013:NAA983013 NJT983013:NJW983013 NTP983013:NTS983013 ODL983013:ODO983013 ONH983013:ONK983013 OXD983013:OXG983013 PGZ983013:PHC983013 PQV983013:PQY983013 QAR983013:QAU983013 QKN983013:QKQ983013 QUJ983013:QUM983013 REF983013:REI983013 ROB983013:ROE983013 RXX983013:RYA983013 SHT983013:SHW983013 SRP983013:SRS983013 TBL983013:TBO983013 TLH983013:TLK983013 TVD983013:TVG983013 UEZ983013:UFC983013 UOV983013:UOY983013 UYR983013:UYU983013 VIN983013:VIQ983013 VSJ983013:VSM983013 WCF983013:WCI983013 WMB983013:WME983013 WVX983013:WWA983013 VTI9:VTJ9 JQ13:JT13 TM13:TP13 ADI13:ADL13 ANE13:ANH13 AXA13:AXD13 BGW13:BGZ13 BQS13:BQV13 CAO13:CAR13 CKK13:CKN13 CUG13:CUJ13 DEC13:DEF13 DNY13:DOB13 DXU13:DXX13 EHQ13:EHT13 ERM13:ERP13 FBI13:FBL13 FLE13:FLH13 FVA13:FVD13 GEW13:GEZ13 GOS13:GOV13 GYO13:GYR13 HIK13:HIN13 HSG13:HSJ13 ICC13:ICF13 ILY13:IMB13 IVU13:IVX13 JFQ13:JFT13 JPM13:JPP13 JZI13:JZL13 KJE13:KJH13 KTA13:KTD13 LCW13:LCZ13 LMS13:LMV13 LWO13:LWR13 MGK13:MGN13 MQG13:MQJ13 NAC13:NAF13 NJY13:NKB13 NTU13:NTX13 ODQ13:ODT13 ONM13:ONP13 OXI13:OXL13 PHE13:PHH13 PRA13:PRD13 QAW13:QAZ13 QKS13:QKV13 QUO13:QUR13 REK13:REN13 ROG13:ROJ13 RYC13:RYF13 SHY13:SIB13 SRU13:SRX13 TBQ13:TBT13 TLM13:TLP13 TVI13:TVL13 UFE13:UFH13 UPA13:UPD13 UYW13:UYZ13 VIS13:VIV13 VSO13:VSR13 WCK13:WCN13 WMG13:WMJ13 WWC13:WWF13 T65509:W65509 JQ65509:JT65509 TM65509:TP65509 ADI65509:ADL65509 ANE65509:ANH65509 AXA65509:AXD65509 BGW65509:BGZ65509 BQS65509:BQV65509 CAO65509:CAR65509 CKK65509:CKN65509 CUG65509:CUJ65509 DEC65509:DEF65509 DNY65509:DOB65509 DXU65509:DXX65509 EHQ65509:EHT65509 ERM65509:ERP65509 FBI65509:FBL65509 FLE65509:FLH65509 FVA65509:FVD65509 GEW65509:GEZ65509 GOS65509:GOV65509 GYO65509:GYR65509 HIK65509:HIN65509 HSG65509:HSJ65509 ICC65509:ICF65509 ILY65509:IMB65509 IVU65509:IVX65509 JFQ65509:JFT65509 JPM65509:JPP65509 JZI65509:JZL65509 KJE65509:KJH65509 KTA65509:KTD65509 LCW65509:LCZ65509 LMS65509:LMV65509 LWO65509:LWR65509 MGK65509:MGN65509 MQG65509:MQJ65509 NAC65509:NAF65509 NJY65509:NKB65509 NTU65509:NTX65509 ODQ65509:ODT65509 ONM65509:ONP65509 OXI65509:OXL65509 PHE65509:PHH65509 PRA65509:PRD65509 QAW65509:QAZ65509 QKS65509:QKV65509 QUO65509:QUR65509 REK65509:REN65509 ROG65509:ROJ65509 RYC65509:RYF65509 SHY65509:SIB65509 SRU65509:SRX65509 TBQ65509:TBT65509 TLM65509:TLP65509 TVI65509:TVL65509 UFE65509:UFH65509 UPA65509:UPD65509 UYW65509:UYZ65509 VIS65509:VIV65509 VSO65509:VSR65509 WCK65509:WCN65509 WMG65509:WMJ65509 WWC65509:WWF65509 T131045:W131045 JQ131045:JT131045 TM131045:TP131045 ADI131045:ADL131045 ANE131045:ANH131045 AXA131045:AXD131045 BGW131045:BGZ131045 BQS131045:BQV131045 CAO131045:CAR131045 CKK131045:CKN131045 CUG131045:CUJ131045 DEC131045:DEF131045 DNY131045:DOB131045 DXU131045:DXX131045 EHQ131045:EHT131045 ERM131045:ERP131045 FBI131045:FBL131045 FLE131045:FLH131045 FVA131045:FVD131045 GEW131045:GEZ131045 GOS131045:GOV131045 GYO131045:GYR131045 HIK131045:HIN131045 HSG131045:HSJ131045 ICC131045:ICF131045 ILY131045:IMB131045 IVU131045:IVX131045 JFQ131045:JFT131045 JPM131045:JPP131045 JZI131045:JZL131045 KJE131045:KJH131045 KTA131045:KTD131045 LCW131045:LCZ131045 LMS131045:LMV131045 LWO131045:LWR131045 MGK131045:MGN131045 MQG131045:MQJ131045 NAC131045:NAF131045 NJY131045:NKB131045 NTU131045:NTX131045 ODQ131045:ODT131045 ONM131045:ONP131045 OXI131045:OXL131045 PHE131045:PHH131045 PRA131045:PRD131045 QAW131045:QAZ131045 QKS131045:QKV131045 QUO131045:QUR131045 REK131045:REN131045 ROG131045:ROJ131045 RYC131045:RYF131045 SHY131045:SIB131045 SRU131045:SRX131045 TBQ131045:TBT131045 TLM131045:TLP131045 TVI131045:TVL131045 UFE131045:UFH131045 UPA131045:UPD131045 UYW131045:UYZ131045 VIS131045:VIV131045 VSO131045:VSR131045 WCK131045:WCN131045 WMG131045:WMJ131045 WWC131045:WWF131045 T196581:W196581 JQ196581:JT196581 TM196581:TP196581 ADI196581:ADL196581 ANE196581:ANH196581 AXA196581:AXD196581 BGW196581:BGZ196581 BQS196581:BQV196581 CAO196581:CAR196581 CKK196581:CKN196581 CUG196581:CUJ196581 DEC196581:DEF196581 DNY196581:DOB196581 DXU196581:DXX196581 EHQ196581:EHT196581 ERM196581:ERP196581 FBI196581:FBL196581 FLE196581:FLH196581 FVA196581:FVD196581 GEW196581:GEZ196581 GOS196581:GOV196581 GYO196581:GYR196581 HIK196581:HIN196581 HSG196581:HSJ196581 ICC196581:ICF196581 ILY196581:IMB196581 IVU196581:IVX196581 JFQ196581:JFT196581 JPM196581:JPP196581 JZI196581:JZL196581 KJE196581:KJH196581 KTA196581:KTD196581 LCW196581:LCZ196581 LMS196581:LMV196581 LWO196581:LWR196581 MGK196581:MGN196581 MQG196581:MQJ196581 NAC196581:NAF196581 NJY196581:NKB196581 NTU196581:NTX196581 ODQ196581:ODT196581 ONM196581:ONP196581 OXI196581:OXL196581 PHE196581:PHH196581 PRA196581:PRD196581 QAW196581:QAZ196581 QKS196581:QKV196581 QUO196581:QUR196581 REK196581:REN196581 ROG196581:ROJ196581 RYC196581:RYF196581 SHY196581:SIB196581 SRU196581:SRX196581 TBQ196581:TBT196581 TLM196581:TLP196581 TVI196581:TVL196581 UFE196581:UFH196581 UPA196581:UPD196581 UYW196581:UYZ196581 VIS196581:VIV196581 VSO196581:VSR196581 WCK196581:WCN196581 WMG196581:WMJ196581 WWC196581:WWF196581 T262117:W262117 JQ262117:JT262117 TM262117:TP262117 ADI262117:ADL262117 ANE262117:ANH262117 AXA262117:AXD262117 BGW262117:BGZ262117 BQS262117:BQV262117 CAO262117:CAR262117 CKK262117:CKN262117 CUG262117:CUJ262117 DEC262117:DEF262117 DNY262117:DOB262117 DXU262117:DXX262117 EHQ262117:EHT262117 ERM262117:ERP262117 FBI262117:FBL262117 FLE262117:FLH262117 FVA262117:FVD262117 GEW262117:GEZ262117 GOS262117:GOV262117 GYO262117:GYR262117 HIK262117:HIN262117 HSG262117:HSJ262117 ICC262117:ICF262117 ILY262117:IMB262117 IVU262117:IVX262117 JFQ262117:JFT262117 JPM262117:JPP262117 JZI262117:JZL262117 KJE262117:KJH262117 KTA262117:KTD262117 LCW262117:LCZ262117 LMS262117:LMV262117 LWO262117:LWR262117 MGK262117:MGN262117 MQG262117:MQJ262117 NAC262117:NAF262117 NJY262117:NKB262117 NTU262117:NTX262117 ODQ262117:ODT262117 ONM262117:ONP262117 OXI262117:OXL262117 PHE262117:PHH262117 PRA262117:PRD262117 QAW262117:QAZ262117 QKS262117:QKV262117 QUO262117:QUR262117 REK262117:REN262117 ROG262117:ROJ262117 RYC262117:RYF262117 SHY262117:SIB262117 SRU262117:SRX262117 TBQ262117:TBT262117 TLM262117:TLP262117 TVI262117:TVL262117 UFE262117:UFH262117 UPA262117:UPD262117 UYW262117:UYZ262117 VIS262117:VIV262117 VSO262117:VSR262117 WCK262117:WCN262117 WMG262117:WMJ262117 WWC262117:WWF262117 T327653:W327653 JQ327653:JT327653 TM327653:TP327653 ADI327653:ADL327653 ANE327653:ANH327653 AXA327653:AXD327653 BGW327653:BGZ327653 BQS327653:BQV327653 CAO327653:CAR327653 CKK327653:CKN327653 CUG327653:CUJ327653 DEC327653:DEF327653 DNY327653:DOB327653 DXU327653:DXX327653 EHQ327653:EHT327653 ERM327653:ERP327653 FBI327653:FBL327653 FLE327653:FLH327653 FVA327653:FVD327653 GEW327653:GEZ327653 GOS327653:GOV327653 GYO327653:GYR327653 HIK327653:HIN327653 HSG327653:HSJ327653 ICC327653:ICF327653 ILY327653:IMB327653 IVU327653:IVX327653 JFQ327653:JFT327653 JPM327653:JPP327653 JZI327653:JZL327653 KJE327653:KJH327653 KTA327653:KTD327653 LCW327653:LCZ327653 LMS327653:LMV327653 LWO327653:LWR327653 MGK327653:MGN327653 MQG327653:MQJ327653 NAC327653:NAF327653 NJY327653:NKB327653 NTU327653:NTX327653 ODQ327653:ODT327653 ONM327653:ONP327653 OXI327653:OXL327653 PHE327653:PHH327653 PRA327653:PRD327653 QAW327653:QAZ327653 QKS327653:QKV327653 QUO327653:QUR327653 REK327653:REN327653 ROG327653:ROJ327653 RYC327653:RYF327653 SHY327653:SIB327653 SRU327653:SRX327653 TBQ327653:TBT327653 TLM327653:TLP327653 TVI327653:TVL327653 UFE327653:UFH327653 UPA327653:UPD327653 UYW327653:UYZ327653 VIS327653:VIV327653 VSO327653:VSR327653 WCK327653:WCN327653 WMG327653:WMJ327653 WWC327653:WWF327653 T393189:W393189 JQ393189:JT393189 TM393189:TP393189 ADI393189:ADL393189 ANE393189:ANH393189 AXA393189:AXD393189 BGW393189:BGZ393189 BQS393189:BQV393189 CAO393189:CAR393189 CKK393189:CKN393189 CUG393189:CUJ393189 DEC393189:DEF393189 DNY393189:DOB393189 DXU393189:DXX393189 EHQ393189:EHT393189 ERM393189:ERP393189 FBI393189:FBL393189 FLE393189:FLH393189 FVA393189:FVD393189 GEW393189:GEZ393189 GOS393189:GOV393189 GYO393189:GYR393189 HIK393189:HIN393189 HSG393189:HSJ393189 ICC393189:ICF393189 ILY393189:IMB393189 IVU393189:IVX393189 JFQ393189:JFT393189 JPM393189:JPP393189 JZI393189:JZL393189 KJE393189:KJH393189 KTA393189:KTD393189 LCW393189:LCZ393189 LMS393189:LMV393189 LWO393189:LWR393189 MGK393189:MGN393189 MQG393189:MQJ393189 NAC393189:NAF393189 NJY393189:NKB393189 NTU393189:NTX393189 ODQ393189:ODT393189 ONM393189:ONP393189 OXI393189:OXL393189 PHE393189:PHH393189 PRA393189:PRD393189 QAW393189:QAZ393189 QKS393189:QKV393189 QUO393189:QUR393189 REK393189:REN393189 ROG393189:ROJ393189 RYC393189:RYF393189 SHY393189:SIB393189 SRU393189:SRX393189 TBQ393189:TBT393189 TLM393189:TLP393189 TVI393189:TVL393189 UFE393189:UFH393189 UPA393189:UPD393189 UYW393189:UYZ393189 VIS393189:VIV393189 VSO393189:VSR393189 WCK393189:WCN393189 WMG393189:WMJ393189 WWC393189:WWF393189 T458725:W458725 JQ458725:JT458725 TM458725:TP458725 ADI458725:ADL458725 ANE458725:ANH458725 AXA458725:AXD458725 BGW458725:BGZ458725 BQS458725:BQV458725 CAO458725:CAR458725 CKK458725:CKN458725 CUG458725:CUJ458725 DEC458725:DEF458725 DNY458725:DOB458725 DXU458725:DXX458725 EHQ458725:EHT458725 ERM458725:ERP458725 FBI458725:FBL458725 FLE458725:FLH458725 FVA458725:FVD458725 GEW458725:GEZ458725 GOS458725:GOV458725 GYO458725:GYR458725 HIK458725:HIN458725 HSG458725:HSJ458725 ICC458725:ICF458725 ILY458725:IMB458725 IVU458725:IVX458725 JFQ458725:JFT458725 JPM458725:JPP458725 JZI458725:JZL458725 KJE458725:KJH458725 KTA458725:KTD458725 LCW458725:LCZ458725 LMS458725:LMV458725 LWO458725:LWR458725 MGK458725:MGN458725 MQG458725:MQJ458725 NAC458725:NAF458725 NJY458725:NKB458725 NTU458725:NTX458725 ODQ458725:ODT458725 ONM458725:ONP458725 OXI458725:OXL458725 PHE458725:PHH458725 PRA458725:PRD458725 QAW458725:QAZ458725 QKS458725:QKV458725 QUO458725:QUR458725 REK458725:REN458725 ROG458725:ROJ458725 RYC458725:RYF458725 SHY458725:SIB458725 SRU458725:SRX458725 TBQ458725:TBT458725 TLM458725:TLP458725 TVI458725:TVL458725 UFE458725:UFH458725 UPA458725:UPD458725 UYW458725:UYZ458725 VIS458725:VIV458725 VSO458725:VSR458725 WCK458725:WCN458725 WMG458725:WMJ458725 WWC458725:WWF458725 T524261:W524261 JQ524261:JT524261 TM524261:TP524261 ADI524261:ADL524261 ANE524261:ANH524261 AXA524261:AXD524261 BGW524261:BGZ524261 BQS524261:BQV524261 CAO524261:CAR524261 CKK524261:CKN524261 CUG524261:CUJ524261 DEC524261:DEF524261 DNY524261:DOB524261 DXU524261:DXX524261 EHQ524261:EHT524261 ERM524261:ERP524261 FBI524261:FBL524261 FLE524261:FLH524261 FVA524261:FVD524261 GEW524261:GEZ524261 GOS524261:GOV524261 GYO524261:GYR524261 HIK524261:HIN524261 HSG524261:HSJ524261 ICC524261:ICF524261 ILY524261:IMB524261 IVU524261:IVX524261 JFQ524261:JFT524261 JPM524261:JPP524261 JZI524261:JZL524261 KJE524261:KJH524261 KTA524261:KTD524261 LCW524261:LCZ524261 LMS524261:LMV524261 LWO524261:LWR524261 MGK524261:MGN524261 MQG524261:MQJ524261 NAC524261:NAF524261 NJY524261:NKB524261 NTU524261:NTX524261 ODQ524261:ODT524261 ONM524261:ONP524261 OXI524261:OXL524261 PHE524261:PHH524261 PRA524261:PRD524261 QAW524261:QAZ524261 QKS524261:QKV524261 QUO524261:QUR524261 REK524261:REN524261 ROG524261:ROJ524261 RYC524261:RYF524261 SHY524261:SIB524261 SRU524261:SRX524261 TBQ524261:TBT524261 TLM524261:TLP524261 TVI524261:TVL524261 UFE524261:UFH524261 UPA524261:UPD524261 UYW524261:UYZ524261 VIS524261:VIV524261 VSO524261:VSR524261 WCK524261:WCN524261 WMG524261:WMJ524261 WWC524261:WWF524261 T589797:W589797 JQ589797:JT589797 TM589797:TP589797 ADI589797:ADL589797 ANE589797:ANH589797 AXA589797:AXD589797 BGW589797:BGZ589797 BQS589797:BQV589797 CAO589797:CAR589797 CKK589797:CKN589797 CUG589797:CUJ589797 DEC589797:DEF589797 DNY589797:DOB589797 DXU589797:DXX589797 EHQ589797:EHT589797 ERM589797:ERP589797 FBI589797:FBL589797 FLE589797:FLH589797 FVA589797:FVD589797 GEW589797:GEZ589797 GOS589797:GOV589797 GYO589797:GYR589797 HIK589797:HIN589797 HSG589797:HSJ589797 ICC589797:ICF589797 ILY589797:IMB589797 IVU589797:IVX589797 JFQ589797:JFT589797 JPM589797:JPP589797 JZI589797:JZL589797 KJE589797:KJH589797 KTA589797:KTD589797 LCW589797:LCZ589797 LMS589797:LMV589797 LWO589797:LWR589797 MGK589797:MGN589797 MQG589797:MQJ589797 NAC589797:NAF589797 NJY589797:NKB589797 NTU589797:NTX589797 ODQ589797:ODT589797 ONM589797:ONP589797 OXI589797:OXL589797 PHE589797:PHH589797 PRA589797:PRD589797 QAW589797:QAZ589797 QKS589797:QKV589797 QUO589797:QUR589797 REK589797:REN589797 ROG589797:ROJ589797 RYC589797:RYF589797 SHY589797:SIB589797 SRU589797:SRX589797 TBQ589797:TBT589797 TLM589797:TLP589797 TVI589797:TVL589797 UFE589797:UFH589797 UPA589797:UPD589797 UYW589797:UYZ589797 VIS589797:VIV589797 VSO589797:VSR589797 WCK589797:WCN589797 WMG589797:WMJ589797 WWC589797:WWF589797 T655333:W655333 JQ655333:JT655333 TM655333:TP655333 ADI655333:ADL655333 ANE655333:ANH655333 AXA655333:AXD655333 BGW655333:BGZ655333 BQS655333:BQV655333 CAO655333:CAR655333 CKK655333:CKN655333 CUG655333:CUJ655333 DEC655333:DEF655333 DNY655333:DOB655333 DXU655333:DXX655333 EHQ655333:EHT655333 ERM655333:ERP655333 FBI655333:FBL655333 FLE655333:FLH655333 FVA655333:FVD655333 GEW655333:GEZ655333 GOS655333:GOV655333 GYO655333:GYR655333 HIK655333:HIN655333 HSG655333:HSJ655333 ICC655333:ICF655333 ILY655333:IMB655333 IVU655333:IVX655333 JFQ655333:JFT655333 JPM655333:JPP655333 JZI655333:JZL655333 KJE655333:KJH655333 KTA655333:KTD655333 LCW655333:LCZ655333 LMS655333:LMV655333 LWO655333:LWR655333 MGK655333:MGN655333 MQG655333:MQJ655333 NAC655333:NAF655333 NJY655333:NKB655333 NTU655333:NTX655333 ODQ655333:ODT655333 ONM655333:ONP655333 OXI655333:OXL655333 PHE655333:PHH655333 PRA655333:PRD655333 QAW655333:QAZ655333 QKS655333:QKV655333 QUO655333:QUR655333 REK655333:REN655333 ROG655333:ROJ655333 RYC655333:RYF655333 SHY655333:SIB655333 SRU655333:SRX655333 TBQ655333:TBT655333 TLM655333:TLP655333 TVI655333:TVL655333 UFE655333:UFH655333 UPA655333:UPD655333 UYW655333:UYZ655333 VIS655333:VIV655333 VSO655333:VSR655333 WCK655333:WCN655333 WMG655333:WMJ655333 WWC655333:WWF655333 T720869:W720869 JQ720869:JT720869 TM720869:TP720869 ADI720869:ADL720869 ANE720869:ANH720869 AXA720869:AXD720869 BGW720869:BGZ720869 BQS720869:BQV720869 CAO720869:CAR720869 CKK720869:CKN720869 CUG720869:CUJ720869 DEC720869:DEF720869 DNY720869:DOB720869 DXU720869:DXX720869 EHQ720869:EHT720869 ERM720869:ERP720869 FBI720869:FBL720869 FLE720869:FLH720869 FVA720869:FVD720869 GEW720869:GEZ720869 GOS720869:GOV720869 GYO720869:GYR720869 HIK720869:HIN720869 HSG720869:HSJ720869 ICC720869:ICF720869 ILY720869:IMB720869 IVU720869:IVX720869 JFQ720869:JFT720869 JPM720869:JPP720869 JZI720869:JZL720869 KJE720869:KJH720869 KTA720869:KTD720869 LCW720869:LCZ720869 LMS720869:LMV720869 LWO720869:LWR720869 MGK720869:MGN720869 MQG720869:MQJ720869 NAC720869:NAF720869 NJY720869:NKB720869 NTU720869:NTX720869 ODQ720869:ODT720869 ONM720869:ONP720869 OXI720869:OXL720869 PHE720869:PHH720869 PRA720869:PRD720869 QAW720869:QAZ720869 QKS720869:QKV720869 QUO720869:QUR720869 REK720869:REN720869 ROG720869:ROJ720869 RYC720869:RYF720869 SHY720869:SIB720869 SRU720869:SRX720869 TBQ720869:TBT720869 TLM720869:TLP720869 TVI720869:TVL720869 UFE720869:UFH720869 UPA720869:UPD720869 UYW720869:UYZ720869 VIS720869:VIV720869 VSO720869:VSR720869 WCK720869:WCN720869 WMG720869:WMJ720869 WWC720869:WWF720869 T786405:W786405 JQ786405:JT786405 TM786405:TP786405 ADI786405:ADL786405 ANE786405:ANH786405 AXA786405:AXD786405 BGW786405:BGZ786405 BQS786405:BQV786405 CAO786405:CAR786405 CKK786405:CKN786405 CUG786405:CUJ786405 DEC786405:DEF786405 DNY786405:DOB786405 DXU786405:DXX786405 EHQ786405:EHT786405 ERM786405:ERP786405 FBI786405:FBL786405 FLE786405:FLH786405 FVA786405:FVD786405 GEW786405:GEZ786405 GOS786405:GOV786405 GYO786405:GYR786405 HIK786405:HIN786405 HSG786405:HSJ786405 ICC786405:ICF786405 ILY786405:IMB786405 IVU786405:IVX786405 JFQ786405:JFT786405 JPM786405:JPP786405 JZI786405:JZL786405 KJE786405:KJH786405 KTA786405:KTD786405 LCW786405:LCZ786405 LMS786405:LMV786405 LWO786405:LWR786405 MGK786405:MGN786405 MQG786405:MQJ786405 NAC786405:NAF786405 NJY786405:NKB786405 NTU786405:NTX786405 ODQ786405:ODT786405 ONM786405:ONP786405 OXI786405:OXL786405 PHE786405:PHH786405 PRA786405:PRD786405 QAW786405:QAZ786405 QKS786405:QKV786405 QUO786405:QUR786405 REK786405:REN786405 ROG786405:ROJ786405 RYC786405:RYF786405 SHY786405:SIB786405 SRU786405:SRX786405 TBQ786405:TBT786405 TLM786405:TLP786405 TVI786405:TVL786405 UFE786405:UFH786405 UPA786405:UPD786405 UYW786405:UYZ786405 VIS786405:VIV786405 VSO786405:VSR786405 WCK786405:WCN786405 WMG786405:WMJ786405 WWC786405:WWF786405 T851941:W851941 JQ851941:JT851941 TM851941:TP851941 ADI851941:ADL851941 ANE851941:ANH851941 AXA851941:AXD851941 BGW851941:BGZ851941 BQS851941:BQV851941 CAO851941:CAR851941 CKK851941:CKN851941 CUG851941:CUJ851941 DEC851941:DEF851941 DNY851941:DOB851941 DXU851941:DXX851941 EHQ851941:EHT851941 ERM851941:ERP851941 FBI851941:FBL851941 FLE851941:FLH851941 FVA851941:FVD851941 GEW851941:GEZ851941 GOS851941:GOV851941 GYO851941:GYR851941 HIK851941:HIN851941 HSG851941:HSJ851941 ICC851941:ICF851941 ILY851941:IMB851941 IVU851941:IVX851941 JFQ851941:JFT851941 JPM851941:JPP851941 JZI851941:JZL851941 KJE851941:KJH851941 KTA851941:KTD851941 LCW851941:LCZ851941 LMS851941:LMV851941 LWO851941:LWR851941 MGK851941:MGN851941 MQG851941:MQJ851941 NAC851941:NAF851941 NJY851941:NKB851941 NTU851941:NTX851941 ODQ851941:ODT851941 ONM851941:ONP851941 OXI851941:OXL851941 PHE851941:PHH851941 PRA851941:PRD851941 QAW851941:QAZ851941 QKS851941:QKV851941 QUO851941:QUR851941 REK851941:REN851941 ROG851941:ROJ851941 RYC851941:RYF851941 SHY851941:SIB851941 SRU851941:SRX851941 TBQ851941:TBT851941 TLM851941:TLP851941 TVI851941:TVL851941 UFE851941:UFH851941 UPA851941:UPD851941 UYW851941:UYZ851941 VIS851941:VIV851941 VSO851941:VSR851941 WCK851941:WCN851941 WMG851941:WMJ851941 WWC851941:WWF851941 T917477:W917477 JQ917477:JT917477 TM917477:TP917477 ADI917477:ADL917477 ANE917477:ANH917477 AXA917477:AXD917477 BGW917477:BGZ917477 BQS917477:BQV917477 CAO917477:CAR917477 CKK917477:CKN917477 CUG917477:CUJ917477 DEC917477:DEF917477 DNY917477:DOB917477 DXU917477:DXX917477 EHQ917477:EHT917477 ERM917477:ERP917477 FBI917477:FBL917477 FLE917477:FLH917477 FVA917477:FVD917477 GEW917477:GEZ917477 GOS917477:GOV917477 GYO917477:GYR917477 HIK917477:HIN917477 HSG917477:HSJ917477 ICC917477:ICF917477 ILY917477:IMB917477 IVU917477:IVX917477 JFQ917477:JFT917477 JPM917477:JPP917477 JZI917477:JZL917477 KJE917477:KJH917477 KTA917477:KTD917477 LCW917477:LCZ917477 LMS917477:LMV917477 LWO917477:LWR917477 MGK917477:MGN917477 MQG917477:MQJ917477 NAC917477:NAF917477 NJY917477:NKB917477 NTU917477:NTX917477 ODQ917477:ODT917477 ONM917477:ONP917477 OXI917477:OXL917477 PHE917477:PHH917477 PRA917477:PRD917477 QAW917477:QAZ917477 QKS917477:QKV917477 QUO917477:QUR917477 REK917477:REN917477 ROG917477:ROJ917477 RYC917477:RYF917477 SHY917477:SIB917477 SRU917477:SRX917477 TBQ917477:TBT917477 TLM917477:TLP917477 TVI917477:TVL917477 UFE917477:UFH917477 UPA917477:UPD917477 UYW917477:UYZ917477 VIS917477:VIV917477 VSO917477:VSR917477 WCK917477:WCN917477 WMG917477:WMJ917477 WWC917477:WWF917477 T983013:W983013 JQ983013:JT983013 TM983013:TP983013 ADI983013:ADL983013 ANE983013:ANH983013 AXA983013:AXD983013 BGW983013:BGZ983013 BQS983013:BQV983013 CAO983013:CAR983013 CKK983013:CKN983013 CUG983013:CUJ983013 DEC983013:DEF983013 DNY983013:DOB983013 DXU983013:DXX983013 EHQ983013:EHT983013 ERM983013:ERP983013 FBI983013:FBL983013 FLE983013:FLH983013 FVA983013:FVD983013 GEW983013:GEZ983013 GOS983013:GOV983013 GYO983013:GYR983013 HIK983013:HIN983013 HSG983013:HSJ983013 ICC983013:ICF983013 ILY983013:IMB983013 IVU983013:IVX983013 JFQ983013:JFT983013 JPM983013:JPP983013 JZI983013:JZL983013 KJE983013:KJH983013 KTA983013:KTD983013 LCW983013:LCZ983013 LMS983013:LMV983013 LWO983013:LWR983013 MGK983013:MGN983013 MQG983013:MQJ983013 NAC983013:NAF983013 NJY983013:NKB983013 NTU983013:NTX983013 ODQ983013:ODT983013 ONM983013:ONP983013 OXI983013:OXL983013 PHE983013:PHH983013 PRA983013:PRD983013 QAW983013:QAZ983013 QKS983013:QKV983013 QUO983013:QUR983013 REK983013:REN983013 ROG983013:ROJ983013 RYC983013:RYF983013 SHY983013:SIB983013 SRU983013:SRX983013 TBQ983013:TBT983013 TLM983013:TLP983013 TVI983013:TVL983013 UFE983013:UFH983013 UPA983013:UPD983013 UYW983013:UYZ983013 VIS983013:VIV983013 VSO983013:VSR983013 WCK983013:WCN983013 WMG983013:WMJ983013 WWC983013:WWF983013 KD13:KG13 TZ13:UC13 ADV13:ADY13 ANR13:ANU13 AXN13:AXQ13 BHJ13:BHM13 BRF13:BRI13 CBB13:CBE13 CKX13:CLA13 CUT13:CUW13 DEP13:DES13 DOL13:DOO13 DYH13:DYK13 EID13:EIG13 ERZ13:ESC13 FBV13:FBY13 FLR13:FLU13 FVN13:FVQ13 GFJ13:GFM13 GPF13:GPI13 GZB13:GZE13 HIX13:HJA13 HST13:HSW13 ICP13:ICS13 IML13:IMO13 IWH13:IWK13 JGD13:JGG13 JPZ13:JQC13 JZV13:JZY13 KJR13:KJU13 KTN13:KTQ13 LDJ13:LDM13 LNF13:LNI13 LXB13:LXE13 MGX13:MHA13 MQT13:MQW13 NAP13:NAS13 NKL13:NKO13 NUH13:NUK13 OED13:OEG13 ONZ13:OOC13 OXV13:OXY13 PHR13:PHU13 PRN13:PRQ13 QBJ13:QBM13 QLF13:QLI13 QVB13:QVE13 REX13:RFA13 ROT13:ROW13 RYP13:RYS13 SIL13:SIO13 SSH13:SSK13 TCD13:TCG13 TLZ13:TMC13 TVV13:TVY13 UFR13:UFU13 UPN13:UPQ13 UZJ13:UZM13 VJF13:VJI13 VTB13:VTE13 WCX13:WDA13 WMT13:WMW13 WWP13:WWS13 AG65509:AJ65509 KD65509:KG65509 TZ65509:UC65509 ADV65509:ADY65509 ANR65509:ANU65509 AXN65509:AXQ65509 BHJ65509:BHM65509 BRF65509:BRI65509 CBB65509:CBE65509 CKX65509:CLA65509 CUT65509:CUW65509 DEP65509:DES65509 DOL65509:DOO65509 DYH65509:DYK65509 EID65509:EIG65509 ERZ65509:ESC65509 FBV65509:FBY65509 FLR65509:FLU65509 FVN65509:FVQ65509 GFJ65509:GFM65509 GPF65509:GPI65509 GZB65509:GZE65509 HIX65509:HJA65509 HST65509:HSW65509 ICP65509:ICS65509 IML65509:IMO65509 IWH65509:IWK65509 JGD65509:JGG65509 JPZ65509:JQC65509 JZV65509:JZY65509 KJR65509:KJU65509 KTN65509:KTQ65509 LDJ65509:LDM65509 LNF65509:LNI65509 LXB65509:LXE65509 MGX65509:MHA65509 MQT65509:MQW65509 NAP65509:NAS65509 NKL65509:NKO65509 NUH65509:NUK65509 OED65509:OEG65509 ONZ65509:OOC65509 OXV65509:OXY65509 PHR65509:PHU65509 PRN65509:PRQ65509 QBJ65509:QBM65509 QLF65509:QLI65509 QVB65509:QVE65509 REX65509:RFA65509 ROT65509:ROW65509 RYP65509:RYS65509 SIL65509:SIO65509 SSH65509:SSK65509 TCD65509:TCG65509 TLZ65509:TMC65509 TVV65509:TVY65509 UFR65509:UFU65509 UPN65509:UPQ65509 UZJ65509:UZM65509 VJF65509:VJI65509 VTB65509:VTE65509 WCX65509:WDA65509 WMT65509:WMW65509 WWP65509:WWS65509 AG131045:AJ131045 KD131045:KG131045 TZ131045:UC131045 ADV131045:ADY131045 ANR131045:ANU131045 AXN131045:AXQ131045 BHJ131045:BHM131045 BRF131045:BRI131045 CBB131045:CBE131045 CKX131045:CLA131045 CUT131045:CUW131045 DEP131045:DES131045 DOL131045:DOO131045 DYH131045:DYK131045 EID131045:EIG131045 ERZ131045:ESC131045 FBV131045:FBY131045 FLR131045:FLU131045 FVN131045:FVQ131045 GFJ131045:GFM131045 GPF131045:GPI131045 GZB131045:GZE131045 HIX131045:HJA131045 HST131045:HSW131045 ICP131045:ICS131045 IML131045:IMO131045 IWH131045:IWK131045 JGD131045:JGG131045 JPZ131045:JQC131045 JZV131045:JZY131045 KJR131045:KJU131045 KTN131045:KTQ131045 LDJ131045:LDM131045 LNF131045:LNI131045 LXB131045:LXE131045 MGX131045:MHA131045 MQT131045:MQW131045 NAP131045:NAS131045 NKL131045:NKO131045 NUH131045:NUK131045 OED131045:OEG131045 ONZ131045:OOC131045 OXV131045:OXY131045 PHR131045:PHU131045 PRN131045:PRQ131045 QBJ131045:QBM131045 QLF131045:QLI131045 QVB131045:QVE131045 REX131045:RFA131045 ROT131045:ROW131045 RYP131045:RYS131045 SIL131045:SIO131045 SSH131045:SSK131045 TCD131045:TCG131045 TLZ131045:TMC131045 TVV131045:TVY131045 UFR131045:UFU131045 UPN131045:UPQ131045 UZJ131045:UZM131045 VJF131045:VJI131045 VTB131045:VTE131045 WCX131045:WDA131045 WMT131045:WMW131045 WWP131045:WWS131045 AG196581:AJ196581 KD196581:KG196581 TZ196581:UC196581 ADV196581:ADY196581 ANR196581:ANU196581 AXN196581:AXQ196581 BHJ196581:BHM196581 BRF196581:BRI196581 CBB196581:CBE196581 CKX196581:CLA196581 CUT196581:CUW196581 DEP196581:DES196581 DOL196581:DOO196581 DYH196581:DYK196581 EID196581:EIG196581 ERZ196581:ESC196581 FBV196581:FBY196581 FLR196581:FLU196581 FVN196581:FVQ196581 GFJ196581:GFM196581 GPF196581:GPI196581 GZB196581:GZE196581 HIX196581:HJA196581 HST196581:HSW196581 ICP196581:ICS196581 IML196581:IMO196581 IWH196581:IWK196581 JGD196581:JGG196581 JPZ196581:JQC196581 JZV196581:JZY196581 KJR196581:KJU196581 KTN196581:KTQ196581 LDJ196581:LDM196581 LNF196581:LNI196581 LXB196581:LXE196581 MGX196581:MHA196581 MQT196581:MQW196581 NAP196581:NAS196581 NKL196581:NKO196581 NUH196581:NUK196581 OED196581:OEG196581 ONZ196581:OOC196581 OXV196581:OXY196581 PHR196581:PHU196581 PRN196581:PRQ196581 QBJ196581:QBM196581 QLF196581:QLI196581 QVB196581:QVE196581 REX196581:RFA196581 ROT196581:ROW196581 RYP196581:RYS196581 SIL196581:SIO196581 SSH196581:SSK196581 TCD196581:TCG196581 TLZ196581:TMC196581 TVV196581:TVY196581 UFR196581:UFU196581 UPN196581:UPQ196581 UZJ196581:UZM196581 VJF196581:VJI196581 VTB196581:VTE196581 WCX196581:WDA196581 WMT196581:WMW196581 WWP196581:WWS196581 AG262117:AJ262117 KD262117:KG262117 TZ262117:UC262117 ADV262117:ADY262117 ANR262117:ANU262117 AXN262117:AXQ262117 BHJ262117:BHM262117 BRF262117:BRI262117 CBB262117:CBE262117 CKX262117:CLA262117 CUT262117:CUW262117 DEP262117:DES262117 DOL262117:DOO262117 DYH262117:DYK262117 EID262117:EIG262117 ERZ262117:ESC262117 FBV262117:FBY262117 FLR262117:FLU262117 FVN262117:FVQ262117 GFJ262117:GFM262117 GPF262117:GPI262117 GZB262117:GZE262117 HIX262117:HJA262117 HST262117:HSW262117 ICP262117:ICS262117 IML262117:IMO262117 IWH262117:IWK262117 JGD262117:JGG262117 JPZ262117:JQC262117 JZV262117:JZY262117 KJR262117:KJU262117 KTN262117:KTQ262117 LDJ262117:LDM262117 LNF262117:LNI262117 LXB262117:LXE262117 MGX262117:MHA262117 MQT262117:MQW262117 NAP262117:NAS262117 NKL262117:NKO262117 NUH262117:NUK262117 OED262117:OEG262117 ONZ262117:OOC262117 OXV262117:OXY262117 PHR262117:PHU262117 PRN262117:PRQ262117 QBJ262117:QBM262117 QLF262117:QLI262117 QVB262117:QVE262117 REX262117:RFA262117 ROT262117:ROW262117 RYP262117:RYS262117 SIL262117:SIO262117 SSH262117:SSK262117 TCD262117:TCG262117 TLZ262117:TMC262117 TVV262117:TVY262117 UFR262117:UFU262117 UPN262117:UPQ262117 UZJ262117:UZM262117 VJF262117:VJI262117 VTB262117:VTE262117 WCX262117:WDA262117 WMT262117:WMW262117 WWP262117:WWS262117 AG327653:AJ327653 KD327653:KG327653 TZ327653:UC327653 ADV327653:ADY327653 ANR327653:ANU327653 AXN327653:AXQ327653 BHJ327653:BHM327653 BRF327653:BRI327653 CBB327653:CBE327653 CKX327653:CLA327653 CUT327653:CUW327653 DEP327653:DES327653 DOL327653:DOO327653 DYH327653:DYK327653 EID327653:EIG327653 ERZ327653:ESC327653 FBV327653:FBY327653 FLR327653:FLU327653 FVN327653:FVQ327653 GFJ327653:GFM327653 GPF327653:GPI327653 GZB327653:GZE327653 HIX327653:HJA327653 HST327653:HSW327653 ICP327653:ICS327653 IML327653:IMO327653 IWH327653:IWK327653 JGD327653:JGG327653 JPZ327653:JQC327653 JZV327653:JZY327653 KJR327653:KJU327653 KTN327653:KTQ327653 LDJ327653:LDM327653 LNF327653:LNI327653 LXB327653:LXE327653 MGX327653:MHA327653 MQT327653:MQW327653 NAP327653:NAS327653 NKL327653:NKO327653 NUH327653:NUK327653 OED327653:OEG327653 ONZ327653:OOC327653 OXV327653:OXY327653 PHR327653:PHU327653 PRN327653:PRQ327653 QBJ327653:QBM327653 QLF327653:QLI327653 QVB327653:QVE327653 REX327653:RFA327653 ROT327653:ROW327653 RYP327653:RYS327653 SIL327653:SIO327653 SSH327653:SSK327653 TCD327653:TCG327653 TLZ327653:TMC327653 TVV327653:TVY327653 UFR327653:UFU327653 UPN327653:UPQ327653 UZJ327653:UZM327653 VJF327653:VJI327653 VTB327653:VTE327653 WCX327653:WDA327653 WMT327653:WMW327653 WWP327653:WWS327653 AG393189:AJ393189 KD393189:KG393189 TZ393189:UC393189 ADV393189:ADY393189 ANR393189:ANU393189 AXN393189:AXQ393189 BHJ393189:BHM393189 BRF393189:BRI393189 CBB393189:CBE393189 CKX393189:CLA393189 CUT393189:CUW393189 DEP393189:DES393189 DOL393189:DOO393189 DYH393189:DYK393189 EID393189:EIG393189 ERZ393189:ESC393189 FBV393189:FBY393189 FLR393189:FLU393189 FVN393189:FVQ393189 GFJ393189:GFM393189 GPF393189:GPI393189 GZB393189:GZE393189 HIX393189:HJA393189 HST393189:HSW393189 ICP393189:ICS393189 IML393189:IMO393189 IWH393189:IWK393189 JGD393189:JGG393189 JPZ393189:JQC393189 JZV393189:JZY393189 KJR393189:KJU393189 KTN393189:KTQ393189 LDJ393189:LDM393189 LNF393189:LNI393189 LXB393189:LXE393189 MGX393189:MHA393189 MQT393189:MQW393189 NAP393189:NAS393189 NKL393189:NKO393189 NUH393189:NUK393189 OED393189:OEG393189 ONZ393189:OOC393189 OXV393189:OXY393189 PHR393189:PHU393189 PRN393189:PRQ393189 QBJ393189:QBM393189 QLF393189:QLI393189 QVB393189:QVE393189 REX393189:RFA393189 ROT393189:ROW393189 RYP393189:RYS393189 SIL393189:SIO393189 SSH393189:SSK393189 TCD393189:TCG393189 TLZ393189:TMC393189 TVV393189:TVY393189 UFR393189:UFU393189 UPN393189:UPQ393189 UZJ393189:UZM393189 VJF393189:VJI393189 VTB393189:VTE393189 WCX393189:WDA393189 WMT393189:WMW393189 WWP393189:WWS393189 AG458725:AJ458725 KD458725:KG458725 TZ458725:UC458725 ADV458725:ADY458725 ANR458725:ANU458725 AXN458725:AXQ458725 BHJ458725:BHM458725 BRF458725:BRI458725 CBB458725:CBE458725 CKX458725:CLA458725 CUT458725:CUW458725 DEP458725:DES458725 DOL458725:DOO458725 DYH458725:DYK458725 EID458725:EIG458725 ERZ458725:ESC458725 FBV458725:FBY458725 FLR458725:FLU458725 FVN458725:FVQ458725 GFJ458725:GFM458725 GPF458725:GPI458725 GZB458725:GZE458725 HIX458725:HJA458725 HST458725:HSW458725 ICP458725:ICS458725 IML458725:IMO458725 IWH458725:IWK458725 JGD458725:JGG458725 JPZ458725:JQC458725 JZV458725:JZY458725 KJR458725:KJU458725 KTN458725:KTQ458725 LDJ458725:LDM458725 LNF458725:LNI458725 LXB458725:LXE458725 MGX458725:MHA458725 MQT458725:MQW458725 NAP458725:NAS458725 NKL458725:NKO458725 NUH458725:NUK458725 OED458725:OEG458725 ONZ458725:OOC458725 OXV458725:OXY458725 PHR458725:PHU458725 PRN458725:PRQ458725 QBJ458725:QBM458725 QLF458725:QLI458725 QVB458725:QVE458725 REX458725:RFA458725 ROT458725:ROW458725 RYP458725:RYS458725 SIL458725:SIO458725 SSH458725:SSK458725 TCD458725:TCG458725 TLZ458725:TMC458725 TVV458725:TVY458725 UFR458725:UFU458725 UPN458725:UPQ458725 UZJ458725:UZM458725 VJF458725:VJI458725 VTB458725:VTE458725 WCX458725:WDA458725 WMT458725:WMW458725 WWP458725:WWS458725 AG524261:AJ524261 KD524261:KG524261 TZ524261:UC524261 ADV524261:ADY524261 ANR524261:ANU524261 AXN524261:AXQ524261 BHJ524261:BHM524261 BRF524261:BRI524261 CBB524261:CBE524261 CKX524261:CLA524261 CUT524261:CUW524261 DEP524261:DES524261 DOL524261:DOO524261 DYH524261:DYK524261 EID524261:EIG524261 ERZ524261:ESC524261 FBV524261:FBY524261 FLR524261:FLU524261 FVN524261:FVQ524261 GFJ524261:GFM524261 GPF524261:GPI524261 GZB524261:GZE524261 HIX524261:HJA524261 HST524261:HSW524261 ICP524261:ICS524261 IML524261:IMO524261 IWH524261:IWK524261 JGD524261:JGG524261 JPZ524261:JQC524261 JZV524261:JZY524261 KJR524261:KJU524261 KTN524261:KTQ524261 LDJ524261:LDM524261 LNF524261:LNI524261 LXB524261:LXE524261 MGX524261:MHA524261 MQT524261:MQW524261 NAP524261:NAS524261 NKL524261:NKO524261 NUH524261:NUK524261 OED524261:OEG524261 ONZ524261:OOC524261 OXV524261:OXY524261 PHR524261:PHU524261 PRN524261:PRQ524261 QBJ524261:QBM524261 QLF524261:QLI524261 QVB524261:QVE524261 REX524261:RFA524261 ROT524261:ROW524261 RYP524261:RYS524261 SIL524261:SIO524261 SSH524261:SSK524261 TCD524261:TCG524261 TLZ524261:TMC524261 TVV524261:TVY524261 UFR524261:UFU524261 UPN524261:UPQ524261 UZJ524261:UZM524261 VJF524261:VJI524261 VTB524261:VTE524261 WCX524261:WDA524261 WMT524261:WMW524261 WWP524261:WWS524261 AG589797:AJ589797 KD589797:KG589797 TZ589797:UC589797 ADV589797:ADY589797 ANR589797:ANU589797 AXN589797:AXQ589797 BHJ589797:BHM589797 BRF589797:BRI589797 CBB589797:CBE589797 CKX589797:CLA589797 CUT589797:CUW589797 DEP589797:DES589797 DOL589797:DOO589797 DYH589797:DYK589797 EID589797:EIG589797 ERZ589797:ESC589797 FBV589797:FBY589797 FLR589797:FLU589797 FVN589797:FVQ589797 GFJ589797:GFM589797 GPF589797:GPI589797 GZB589797:GZE589797 HIX589797:HJA589797 HST589797:HSW589797 ICP589797:ICS589797 IML589797:IMO589797 IWH589797:IWK589797 JGD589797:JGG589797 JPZ589797:JQC589797 JZV589797:JZY589797 KJR589797:KJU589797 KTN589797:KTQ589797 LDJ589797:LDM589797 LNF589797:LNI589797 LXB589797:LXE589797 MGX589797:MHA589797 MQT589797:MQW589797 NAP589797:NAS589797 NKL589797:NKO589797 NUH589797:NUK589797 OED589797:OEG589797 ONZ589797:OOC589797 OXV589797:OXY589797 PHR589797:PHU589797 PRN589797:PRQ589797 QBJ589797:QBM589797 QLF589797:QLI589797 QVB589797:QVE589797 REX589797:RFA589797 ROT589797:ROW589797 RYP589797:RYS589797 SIL589797:SIO589797 SSH589797:SSK589797 TCD589797:TCG589797 TLZ589797:TMC589797 TVV589797:TVY589797 UFR589797:UFU589797 UPN589797:UPQ589797 UZJ589797:UZM589797 VJF589797:VJI589797 VTB589797:VTE589797 WCX589797:WDA589797 WMT589797:WMW589797 WWP589797:WWS589797 AG655333:AJ655333 KD655333:KG655333 TZ655333:UC655333 ADV655333:ADY655333 ANR655333:ANU655333 AXN655333:AXQ655333 BHJ655333:BHM655333 BRF655333:BRI655333 CBB655333:CBE655333 CKX655333:CLA655333 CUT655333:CUW655333 DEP655333:DES655333 DOL655333:DOO655333 DYH655333:DYK655333 EID655333:EIG655333 ERZ655333:ESC655333 FBV655333:FBY655333 FLR655333:FLU655333 FVN655333:FVQ655333 GFJ655333:GFM655333 GPF655333:GPI655333 GZB655333:GZE655333 HIX655333:HJA655333 HST655333:HSW655333 ICP655333:ICS655333 IML655333:IMO655333 IWH655333:IWK655333 JGD655333:JGG655333 JPZ655333:JQC655333 JZV655333:JZY655333 KJR655333:KJU655333 KTN655333:KTQ655333 LDJ655333:LDM655333 LNF655333:LNI655333 LXB655333:LXE655333 MGX655333:MHA655333 MQT655333:MQW655333 NAP655333:NAS655333 NKL655333:NKO655333 NUH655333:NUK655333 OED655333:OEG655333 ONZ655333:OOC655333 OXV655333:OXY655333 PHR655333:PHU655333 PRN655333:PRQ655333 QBJ655333:QBM655333 QLF655333:QLI655333 QVB655333:QVE655333 REX655333:RFA655333 ROT655333:ROW655333 RYP655333:RYS655333 SIL655333:SIO655333 SSH655333:SSK655333 TCD655333:TCG655333 TLZ655333:TMC655333 TVV655333:TVY655333 UFR655333:UFU655333 UPN655333:UPQ655333 UZJ655333:UZM655333 VJF655333:VJI655333 VTB655333:VTE655333 WCX655333:WDA655333 WMT655333:WMW655333 WWP655333:WWS655333 AG720869:AJ720869 KD720869:KG720869 TZ720869:UC720869 ADV720869:ADY720869 ANR720869:ANU720869 AXN720869:AXQ720869 BHJ720869:BHM720869 BRF720869:BRI720869 CBB720869:CBE720869 CKX720869:CLA720869 CUT720869:CUW720869 DEP720869:DES720869 DOL720869:DOO720869 DYH720869:DYK720869 EID720869:EIG720869 ERZ720869:ESC720869 FBV720869:FBY720869 FLR720869:FLU720869 FVN720869:FVQ720869 GFJ720869:GFM720869 GPF720869:GPI720869 GZB720869:GZE720869 HIX720869:HJA720869 HST720869:HSW720869 ICP720869:ICS720869 IML720869:IMO720869 IWH720869:IWK720869 JGD720869:JGG720869 JPZ720869:JQC720869 JZV720869:JZY720869 KJR720869:KJU720869 KTN720869:KTQ720869 LDJ720869:LDM720869 LNF720869:LNI720869 LXB720869:LXE720869 MGX720869:MHA720869 MQT720869:MQW720869 NAP720869:NAS720869 NKL720869:NKO720869 NUH720869:NUK720869 OED720869:OEG720869 ONZ720869:OOC720869 OXV720869:OXY720869 PHR720869:PHU720869 PRN720869:PRQ720869 QBJ720869:QBM720869 QLF720869:QLI720869 QVB720869:QVE720869 REX720869:RFA720869 ROT720869:ROW720869 RYP720869:RYS720869 SIL720869:SIO720869 SSH720869:SSK720869 TCD720869:TCG720869 TLZ720869:TMC720869 TVV720869:TVY720869 UFR720869:UFU720869 UPN720869:UPQ720869 UZJ720869:UZM720869 VJF720869:VJI720869 VTB720869:VTE720869 WCX720869:WDA720869 WMT720869:WMW720869 WWP720869:WWS720869 AG786405:AJ786405 KD786405:KG786405 TZ786405:UC786405 ADV786405:ADY786405 ANR786405:ANU786405 AXN786405:AXQ786405 BHJ786405:BHM786405 BRF786405:BRI786405 CBB786405:CBE786405 CKX786405:CLA786405 CUT786405:CUW786405 DEP786405:DES786405 DOL786405:DOO786405 DYH786405:DYK786405 EID786405:EIG786405 ERZ786405:ESC786405 FBV786405:FBY786405 FLR786405:FLU786405 FVN786405:FVQ786405 GFJ786405:GFM786405 GPF786405:GPI786405 GZB786405:GZE786405 HIX786405:HJA786405 HST786405:HSW786405 ICP786405:ICS786405 IML786405:IMO786405 IWH786405:IWK786405 JGD786405:JGG786405 JPZ786405:JQC786405 JZV786405:JZY786405 KJR786405:KJU786405 KTN786405:KTQ786405 LDJ786405:LDM786405 LNF786405:LNI786405 LXB786405:LXE786405 MGX786405:MHA786405 MQT786405:MQW786405 NAP786405:NAS786405 NKL786405:NKO786405 NUH786405:NUK786405 OED786405:OEG786405 ONZ786405:OOC786405 OXV786405:OXY786405 PHR786405:PHU786405 PRN786405:PRQ786405 QBJ786405:QBM786405 QLF786405:QLI786405 QVB786405:QVE786405 REX786405:RFA786405 ROT786405:ROW786405 RYP786405:RYS786405 SIL786405:SIO786405 SSH786405:SSK786405 TCD786405:TCG786405 TLZ786405:TMC786405 TVV786405:TVY786405 UFR786405:UFU786405 UPN786405:UPQ786405 UZJ786405:UZM786405 VJF786405:VJI786405 VTB786405:VTE786405 WCX786405:WDA786405 WMT786405:WMW786405 WWP786405:WWS786405 AG851941:AJ851941 KD851941:KG851941 TZ851941:UC851941 ADV851941:ADY851941 ANR851941:ANU851941 AXN851941:AXQ851941 BHJ851941:BHM851941 BRF851941:BRI851941 CBB851941:CBE851941 CKX851941:CLA851941 CUT851941:CUW851941 DEP851941:DES851941 DOL851941:DOO851941 DYH851941:DYK851941 EID851941:EIG851941 ERZ851941:ESC851941 FBV851941:FBY851941 FLR851941:FLU851941 FVN851941:FVQ851941 GFJ851941:GFM851941 GPF851941:GPI851941 GZB851941:GZE851941 HIX851941:HJA851941 HST851941:HSW851941 ICP851941:ICS851941 IML851941:IMO851941 IWH851941:IWK851941 JGD851941:JGG851941 JPZ851941:JQC851941 JZV851941:JZY851941 KJR851941:KJU851941 KTN851941:KTQ851941 LDJ851941:LDM851941 LNF851941:LNI851941 LXB851941:LXE851941 MGX851941:MHA851941 MQT851941:MQW851941 NAP851941:NAS851941 NKL851941:NKO851941 NUH851941:NUK851941 OED851941:OEG851941 ONZ851941:OOC851941 OXV851941:OXY851941 PHR851941:PHU851941 PRN851941:PRQ851941 QBJ851941:QBM851941 QLF851941:QLI851941 QVB851941:QVE851941 REX851941:RFA851941 ROT851941:ROW851941 RYP851941:RYS851941 SIL851941:SIO851941 SSH851941:SSK851941 TCD851941:TCG851941 TLZ851941:TMC851941 TVV851941:TVY851941 UFR851941:UFU851941 UPN851941:UPQ851941 UZJ851941:UZM851941 VJF851941:VJI851941 VTB851941:VTE851941 WCX851941:WDA851941 WMT851941:WMW851941 WWP851941:WWS851941 AG917477:AJ917477 KD917477:KG917477 TZ917477:UC917477 ADV917477:ADY917477 ANR917477:ANU917477 AXN917477:AXQ917477 BHJ917477:BHM917477 BRF917477:BRI917477 CBB917477:CBE917477 CKX917477:CLA917477 CUT917477:CUW917477 DEP917477:DES917477 DOL917477:DOO917477 DYH917477:DYK917477 EID917477:EIG917477 ERZ917477:ESC917477 FBV917477:FBY917477 FLR917477:FLU917477 FVN917477:FVQ917477 GFJ917477:GFM917477 GPF917477:GPI917477 GZB917477:GZE917477 HIX917477:HJA917477 HST917477:HSW917477 ICP917477:ICS917477 IML917477:IMO917477 IWH917477:IWK917477 JGD917477:JGG917477 JPZ917477:JQC917477 JZV917477:JZY917477 KJR917477:KJU917477 KTN917477:KTQ917477 LDJ917477:LDM917477 LNF917477:LNI917477 LXB917477:LXE917477 MGX917477:MHA917477 MQT917477:MQW917477 NAP917477:NAS917477 NKL917477:NKO917477 NUH917477:NUK917477 OED917477:OEG917477 ONZ917477:OOC917477 OXV917477:OXY917477 PHR917477:PHU917477 PRN917477:PRQ917477 QBJ917477:QBM917477 QLF917477:QLI917477 QVB917477:QVE917477 REX917477:RFA917477 ROT917477:ROW917477 RYP917477:RYS917477 SIL917477:SIO917477 SSH917477:SSK917477 TCD917477:TCG917477 TLZ917477:TMC917477 TVV917477:TVY917477 UFR917477:UFU917477 UPN917477:UPQ917477 UZJ917477:UZM917477 VJF917477:VJI917477 VTB917477:VTE917477 WCX917477:WDA917477 WMT917477:WMW917477 WWP917477:WWS917477 AG983013:AJ983013 KD983013:KG983013 TZ983013:UC983013 ADV983013:ADY983013 ANR983013:ANU983013 AXN983013:AXQ983013 BHJ983013:BHM983013 BRF983013:BRI983013 CBB983013:CBE983013 CKX983013:CLA983013 CUT983013:CUW983013 DEP983013:DES983013 DOL983013:DOO983013 DYH983013:DYK983013 EID983013:EIG983013 ERZ983013:ESC983013 FBV983013:FBY983013 FLR983013:FLU983013 FVN983013:FVQ983013 GFJ983013:GFM983013 GPF983013:GPI983013 GZB983013:GZE983013 HIX983013:HJA983013 HST983013:HSW983013 ICP983013:ICS983013 IML983013:IMO983013 IWH983013:IWK983013 JGD983013:JGG983013 JPZ983013:JQC983013 JZV983013:JZY983013 KJR983013:KJU983013 KTN983013:KTQ983013 LDJ983013:LDM983013 LNF983013:LNI983013 LXB983013:LXE983013 MGX983013:MHA983013 MQT983013:MQW983013 NAP983013:NAS983013 NKL983013:NKO983013 NUH983013:NUK983013 OED983013:OEG983013 ONZ983013:OOC983013 OXV983013:OXY983013 PHR983013:PHU983013 PRN983013:PRQ983013 QBJ983013:QBM983013 QLF983013:QLI983013 QVB983013:QVE983013 REX983013:RFA983013 ROT983013:ROW983013 RYP983013:RYS983013 SIL983013:SIO983013 SSH983013:SSK983013 TCD983013:TCG983013 TLZ983013:TMC983013 TVV983013:TVY983013 UFR983013:UFU983013 UPN983013:UPQ983013 UZJ983013:UZM983013 VJF983013:VJI983013 VTB983013:VTE983013 WCX983013:WDA983013 WMT983013:WMW983013 WWP983013:WWS983013 KI13:KL13 UE13:UH13 AEA13:AED13 ANW13:ANZ13 AXS13:AXV13 BHO13:BHR13 BRK13:BRN13 CBG13:CBJ13 CLC13:CLF13 CUY13:CVB13 DEU13:DEX13 DOQ13:DOT13 DYM13:DYP13 EII13:EIL13 ESE13:ESH13 FCA13:FCD13 FLW13:FLZ13 FVS13:FVV13 GFO13:GFR13 GPK13:GPN13 GZG13:GZJ13 HJC13:HJF13 HSY13:HTB13 ICU13:ICX13 IMQ13:IMT13 IWM13:IWP13 JGI13:JGL13 JQE13:JQH13 KAA13:KAD13 KJW13:KJZ13 KTS13:KTV13 LDO13:LDR13 LNK13:LNN13 LXG13:LXJ13 MHC13:MHF13 MQY13:MRB13 NAU13:NAX13 NKQ13:NKT13 NUM13:NUP13 OEI13:OEL13 OOE13:OOH13 OYA13:OYD13 PHW13:PHZ13 PRS13:PRV13 QBO13:QBR13 QLK13:QLN13 QVG13:QVJ13 RFC13:RFF13 ROY13:RPB13 RYU13:RYX13 SIQ13:SIT13 SSM13:SSP13 TCI13:TCL13 TME13:TMH13 TWA13:TWD13 UFW13:UFZ13 UPS13:UPV13 UZO13:UZR13 VJK13:VJN13 VTG13:VTJ13 WDC13:WDF13 WMY13:WNB13 WWU13:WWX13 AL65509:AO65509 KI65509:KL65509 UE65509:UH65509 AEA65509:AED65509 ANW65509:ANZ65509 AXS65509:AXV65509 BHO65509:BHR65509 BRK65509:BRN65509 CBG65509:CBJ65509 CLC65509:CLF65509 CUY65509:CVB65509 DEU65509:DEX65509 DOQ65509:DOT65509 DYM65509:DYP65509 EII65509:EIL65509 ESE65509:ESH65509 FCA65509:FCD65509 FLW65509:FLZ65509 FVS65509:FVV65509 GFO65509:GFR65509 GPK65509:GPN65509 GZG65509:GZJ65509 HJC65509:HJF65509 HSY65509:HTB65509 ICU65509:ICX65509 IMQ65509:IMT65509 IWM65509:IWP65509 JGI65509:JGL65509 JQE65509:JQH65509 KAA65509:KAD65509 KJW65509:KJZ65509 KTS65509:KTV65509 LDO65509:LDR65509 LNK65509:LNN65509 LXG65509:LXJ65509 MHC65509:MHF65509 MQY65509:MRB65509 NAU65509:NAX65509 NKQ65509:NKT65509 NUM65509:NUP65509 OEI65509:OEL65509 OOE65509:OOH65509 OYA65509:OYD65509 PHW65509:PHZ65509 PRS65509:PRV65509 QBO65509:QBR65509 QLK65509:QLN65509 QVG65509:QVJ65509 RFC65509:RFF65509 ROY65509:RPB65509 RYU65509:RYX65509 SIQ65509:SIT65509 SSM65509:SSP65509 TCI65509:TCL65509 TME65509:TMH65509 TWA65509:TWD65509 UFW65509:UFZ65509 UPS65509:UPV65509 UZO65509:UZR65509 VJK65509:VJN65509 VTG65509:VTJ65509 WDC65509:WDF65509 WMY65509:WNB65509 WWU65509:WWX65509 AL131045:AO131045 KI131045:KL131045 UE131045:UH131045 AEA131045:AED131045 ANW131045:ANZ131045 AXS131045:AXV131045 BHO131045:BHR131045 BRK131045:BRN131045 CBG131045:CBJ131045 CLC131045:CLF131045 CUY131045:CVB131045 DEU131045:DEX131045 DOQ131045:DOT131045 DYM131045:DYP131045 EII131045:EIL131045 ESE131045:ESH131045 FCA131045:FCD131045 FLW131045:FLZ131045 FVS131045:FVV131045 GFO131045:GFR131045 GPK131045:GPN131045 GZG131045:GZJ131045 HJC131045:HJF131045 HSY131045:HTB131045 ICU131045:ICX131045 IMQ131045:IMT131045 IWM131045:IWP131045 JGI131045:JGL131045 JQE131045:JQH131045 KAA131045:KAD131045 KJW131045:KJZ131045 KTS131045:KTV131045 LDO131045:LDR131045 LNK131045:LNN131045 LXG131045:LXJ131045 MHC131045:MHF131045 MQY131045:MRB131045 NAU131045:NAX131045 NKQ131045:NKT131045 NUM131045:NUP131045 OEI131045:OEL131045 OOE131045:OOH131045 OYA131045:OYD131045 PHW131045:PHZ131045 PRS131045:PRV131045 QBO131045:QBR131045 QLK131045:QLN131045 QVG131045:QVJ131045 RFC131045:RFF131045 ROY131045:RPB131045 RYU131045:RYX131045 SIQ131045:SIT131045 SSM131045:SSP131045 TCI131045:TCL131045 TME131045:TMH131045 TWA131045:TWD131045 UFW131045:UFZ131045 UPS131045:UPV131045 UZO131045:UZR131045 VJK131045:VJN131045 VTG131045:VTJ131045 WDC131045:WDF131045 WMY131045:WNB131045 WWU131045:WWX131045 AL196581:AO196581 KI196581:KL196581 UE196581:UH196581 AEA196581:AED196581 ANW196581:ANZ196581 AXS196581:AXV196581 BHO196581:BHR196581 BRK196581:BRN196581 CBG196581:CBJ196581 CLC196581:CLF196581 CUY196581:CVB196581 DEU196581:DEX196581 DOQ196581:DOT196581 DYM196581:DYP196581 EII196581:EIL196581 ESE196581:ESH196581 FCA196581:FCD196581 FLW196581:FLZ196581 FVS196581:FVV196581 GFO196581:GFR196581 GPK196581:GPN196581 GZG196581:GZJ196581 HJC196581:HJF196581 HSY196581:HTB196581 ICU196581:ICX196581 IMQ196581:IMT196581 IWM196581:IWP196581 JGI196581:JGL196581 JQE196581:JQH196581 KAA196581:KAD196581 KJW196581:KJZ196581 KTS196581:KTV196581 LDO196581:LDR196581 LNK196581:LNN196581 LXG196581:LXJ196581 MHC196581:MHF196581 MQY196581:MRB196581 NAU196581:NAX196581 NKQ196581:NKT196581 NUM196581:NUP196581 OEI196581:OEL196581 OOE196581:OOH196581 OYA196581:OYD196581 PHW196581:PHZ196581 PRS196581:PRV196581 QBO196581:QBR196581 QLK196581:QLN196581 QVG196581:QVJ196581 RFC196581:RFF196581 ROY196581:RPB196581 RYU196581:RYX196581 SIQ196581:SIT196581 SSM196581:SSP196581 TCI196581:TCL196581 TME196581:TMH196581 TWA196581:TWD196581 UFW196581:UFZ196581 UPS196581:UPV196581 UZO196581:UZR196581 VJK196581:VJN196581 VTG196581:VTJ196581 WDC196581:WDF196581 WMY196581:WNB196581 WWU196581:WWX196581 AL262117:AO262117 KI262117:KL262117 UE262117:UH262117 AEA262117:AED262117 ANW262117:ANZ262117 AXS262117:AXV262117 BHO262117:BHR262117 BRK262117:BRN262117 CBG262117:CBJ262117 CLC262117:CLF262117 CUY262117:CVB262117 DEU262117:DEX262117 DOQ262117:DOT262117 DYM262117:DYP262117 EII262117:EIL262117 ESE262117:ESH262117 FCA262117:FCD262117 FLW262117:FLZ262117 FVS262117:FVV262117 GFO262117:GFR262117 GPK262117:GPN262117 GZG262117:GZJ262117 HJC262117:HJF262117 HSY262117:HTB262117 ICU262117:ICX262117 IMQ262117:IMT262117 IWM262117:IWP262117 JGI262117:JGL262117 JQE262117:JQH262117 KAA262117:KAD262117 KJW262117:KJZ262117 KTS262117:KTV262117 LDO262117:LDR262117 LNK262117:LNN262117 LXG262117:LXJ262117 MHC262117:MHF262117 MQY262117:MRB262117 NAU262117:NAX262117 NKQ262117:NKT262117 NUM262117:NUP262117 OEI262117:OEL262117 OOE262117:OOH262117 OYA262117:OYD262117 PHW262117:PHZ262117 PRS262117:PRV262117 QBO262117:QBR262117 QLK262117:QLN262117 QVG262117:QVJ262117 RFC262117:RFF262117 ROY262117:RPB262117 RYU262117:RYX262117 SIQ262117:SIT262117 SSM262117:SSP262117 TCI262117:TCL262117 TME262117:TMH262117 TWA262117:TWD262117 UFW262117:UFZ262117 UPS262117:UPV262117 UZO262117:UZR262117 VJK262117:VJN262117 VTG262117:VTJ262117 WDC262117:WDF262117 WMY262117:WNB262117 WWU262117:WWX262117 AL327653:AO327653 KI327653:KL327653 UE327653:UH327653 AEA327653:AED327653 ANW327653:ANZ327653 AXS327653:AXV327653 BHO327653:BHR327653 BRK327653:BRN327653 CBG327653:CBJ327653 CLC327653:CLF327653 CUY327653:CVB327653 DEU327653:DEX327653 DOQ327653:DOT327653 DYM327653:DYP327653 EII327653:EIL327653 ESE327653:ESH327653 FCA327653:FCD327653 FLW327653:FLZ327653 FVS327653:FVV327653 GFO327653:GFR327653 GPK327653:GPN327653 GZG327653:GZJ327653 HJC327653:HJF327653 HSY327653:HTB327653 ICU327653:ICX327653 IMQ327653:IMT327653 IWM327653:IWP327653 JGI327653:JGL327653 JQE327653:JQH327653 KAA327653:KAD327653 KJW327653:KJZ327653 KTS327653:KTV327653 LDO327653:LDR327653 LNK327653:LNN327653 LXG327653:LXJ327653 MHC327653:MHF327653 MQY327653:MRB327653 NAU327653:NAX327653 NKQ327653:NKT327653 NUM327653:NUP327653 OEI327653:OEL327653 OOE327653:OOH327653 OYA327653:OYD327653 PHW327653:PHZ327653 PRS327653:PRV327653 QBO327653:QBR327653 QLK327653:QLN327653 QVG327653:QVJ327653 RFC327653:RFF327653 ROY327653:RPB327653 RYU327653:RYX327653 SIQ327653:SIT327653 SSM327653:SSP327653 TCI327653:TCL327653 TME327653:TMH327653 TWA327653:TWD327653 UFW327653:UFZ327653 UPS327653:UPV327653 UZO327653:UZR327653 VJK327653:VJN327653 VTG327653:VTJ327653 WDC327653:WDF327653 WMY327653:WNB327653 WWU327653:WWX327653 AL393189:AO393189 KI393189:KL393189 UE393189:UH393189 AEA393189:AED393189 ANW393189:ANZ393189 AXS393189:AXV393189 BHO393189:BHR393189 BRK393189:BRN393189 CBG393189:CBJ393189 CLC393189:CLF393189 CUY393189:CVB393189 DEU393189:DEX393189 DOQ393189:DOT393189 DYM393189:DYP393189 EII393189:EIL393189 ESE393189:ESH393189 FCA393189:FCD393189 FLW393189:FLZ393189 FVS393189:FVV393189 GFO393189:GFR393189 GPK393189:GPN393189 GZG393189:GZJ393189 HJC393189:HJF393189 HSY393189:HTB393189 ICU393189:ICX393189 IMQ393189:IMT393189 IWM393189:IWP393189 JGI393189:JGL393189 JQE393189:JQH393189 KAA393189:KAD393189 KJW393189:KJZ393189 KTS393189:KTV393189 LDO393189:LDR393189 LNK393189:LNN393189 LXG393189:LXJ393189 MHC393189:MHF393189 MQY393189:MRB393189 NAU393189:NAX393189 NKQ393189:NKT393189 NUM393189:NUP393189 OEI393189:OEL393189 OOE393189:OOH393189 OYA393189:OYD393189 PHW393189:PHZ393189 PRS393189:PRV393189 QBO393189:QBR393189 QLK393189:QLN393189 QVG393189:QVJ393189 RFC393189:RFF393189 ROY393189:RPB393189 RYU393189:RYX393189 SIQ393189:SIT393189 SSM393189:SSP393189 TCI393189:TCL393189 TME393189:TMH393189 TWA393189:TWD393189 UFW393189:UFZ393189 UPS393189:UPV393189 UZO393189:UZR393189 VJK393189:VJN393189 VTG393189:VTJ393189 WDC393189:WDF393189 WMY393189:WNB393189 WWU393189:WWX393189 AL458725:AO458725 KI458725:KL458725 UE458725:UH458725 AEA458725:AED458725 ANW458725:ANZ458725 AXS458725:AXV458725 BHO458725:BHR458725 BRK458725:BRN458725 CBG458725:CBJ458725 CLC458725:CLF458725 CUY458725:CVB458725 DEU458725:DEX458725 DOQ458725:DOT458725 DYM458725:DYP458725 EII458725:EIL458725 ESE458725:ESH458725 FCA458725:FCD458725 FLW458725:FLZ458725 FVS458725:FVV458725 GFO458725:GFR458725 GPK458725:GPN458725 GZG458725:GZJ458725 HJC458725:HJF458725 HSY458725:HTB458725 ICU458725:ICX458725 IMQ458725:IMT458725 IWM458725:IWP458725 JGI458725:JGL458725 JQE458725:JQH458725 KAA458725:KAD458725 KJW458725:KJZ458725 KTS458725:KTV458725 LDO458725:LDR458725 LNK458725:LNN458725 LXG458725:LXJ458725 MHC458725:MHF458725 MQY458725:MRB458725 NAU458725:NAX458725 NKQ458725:NKT458725 NUM458725:NUP458725 OEI458725:OEL458725 OOE458725:OOH458725 OYA458725:OYD458725 PHW458725:PHZ458725 PRS458725:PRV458725 QBO458725:QBR458725 QLK458725:QLN458725 QVG458725:QVJ458725 RFC458725:RFF458725 ROY458725:RPB458725 RYU458725:RYX458725 SIQ458725:SIT458725 SSM458725:SSP458725 TCI458725:TCL458725 TME458725:TMH458725 TWA458725:TWD458725 UFW458725:UFZ458725 UPS458725:UPV458725 UZO458725:UZR458725 VJK458725:VJN458725 VTG458725:VTJ458725 WDC458725:WDF458725 WMY458725:WNB458725 WWU458725:WWX458725 AL524261:AO524261 KI524261:KL524261 UE524261:UH524261 AEA524261:AED524261 ANW524261:ANZ524261 AXS524261:AXV524261 BHO524261:BHR524261 BRK524261:BRN524261 CBG524261:CBJ524261 CLC524261:CLF524261 CUY524261:CVB524261 DEU524261:DEX524261 DOQ524261:DOT524261 DYM524261:DYP524261 EII524261:EIL524261 ESE524261:ESH524261 FCA524261:FCD524261 FLW524261:FLZ524261 FVS524261:FVV524261 GFO524261:GFR524261 GPK524261:GPN524261 GZG524261:GZJ524261 HJC524261:HJF524261 HSY524261:HTB524261 ICU524261:ICX524261 IMQ524261:IMT524261 IWM524261:IWP524261 JGI524261:JGL524261 JQE524261:JQH524261 KAA524261:KAD524261 KJW524261:KJZ524261 KTS524261:KTV524261 LDO524261:LDR524261 LNK524261:LNN524261 LXG524261:LXJ524261 MHC524261:MHF524261 MQY524261:MRB524261 NAU524261:NAX524261 NKQ524261:NKT524261 NUM524261:NUP524261 OEI524261:OEL524261 OOE524261:OOH524261 OYA524261:OYD524261 PHW524261:PHZ524261 PRS524261:PRV524261 QBO524261:QBR524261 QLK524261:QLN524261 QVG524261:QVJ524261 RFC524261:RFF524261 ROY524261:RPB524261 RYU524261:RYX524261 SIQ524261:SIT524261 SSM524261:SSP524261 TCI524261:TCL524261 TME524261:TMH524261 TWA524261:TWD524261 UFW524261:UFZ524261 UPS524261:UPV524261 UZO524261:UZR524261 VJK524261:VJN524261 VTG524261:VTJ524261 WDC524261:WDF524261 WMY524261:WNB524261 WWU524261:WWX524261 AL589797:AO589797 KI589797:KL589797 UE589797:UH589797 AEA589797:AED589797 ANW589797:ANZ589797 AXS589797:AXV589797 BHO589797:BHR589797 BRK589797:BRN589797 CBG589797:CBJ589797 CLC589797:CLF589797 CUY589797:CVB589797 DEU589797:DEX589797 DOQ589797:DOT589797 DYM589797:DYP589797 EII589797:EIL589797 ESE589797:ESH589797 FCA589797:FCD589797 FLW589797:FLZ589797 FVS589797:FVV589797 GFO589797:GFR589797 GPK589797:GPN589797 GZG589797:GZJ589797 HJC589797:HJF589797 HSY589797:HTB589797 ICU589797:ICX589797 IMQ589797:IMT589797 IWM589797:IWP589797 JGI589797:JGL589797 JQE589797:JQH589797 KAA589797:KAD589797 KJW589797:KJZ589797 KTS589797:KTV589797 LDO589797:LDR589797 LNK589797:LNN589797 LXG589797:LXJ589797 MHC589797:MHF589797 MQY589797:MRB589797 NAU589797:NAX589797 NKQ589797:NKT589797 NUM589797:NUP589797 OEI589797:OEL589797 OOE589797:OOH589797 OYA589797:OYD589797 PHW589797:PHZ589797 PRS589797:PRV589797 QBO589797:QBR589797 QLK589797:QLN589797 QVG589797:QVJ589797 RFC589797:RFF589797 ROY589797:RPB589797 RYU589797:RYX589797 SIQ589797:SIT589797 SSM589797:SSP589797 TCI589797:TCL589797 TME589797:TMH589797 TWA589797:TWD589797 UFW589797:UFZ589797 UPS589797:UPV589797 UZO589797:UZR589797 VJK589797:VJN589797 VTG589797:VTJ589797 WDC589797:WDF589797 WMY589797:WNB589797 WWU589797:WWX589797 AL655333:AO655333 KI655333:KL655333 UE655333:UH655333 AEA655333:AED655333 ANW655333:ANZ655333 AXS655333:AXV655333 BHO655333:BHR655333 BRK655333:BRN655333 CBG655333:CBJ655333 CLC655333:CLF655333 CUY655333:CVB655333 DEU655333:DEX655333 DOQ655333:DOT655333 DYM655333:DYP655333 EII655333:EIL655333 ESE655333:ESH655333 FCA655333:FCD655333 FLW655333:FLZ655333 FVS655333:FVV655333 GFO655333:GFR655333 GPK655333:GPN655333 GZG655333:GZJ655333 HJC655333:HJF655333 HSY655333:HTB655333 ICU655333:ICX655333 IMQ655333:IMT655333 IWM655333:IWP655333 JGI655333:JGL655333 JQE655333:JQH655333 KAA655333:KAD655333 KJW655333:KJZ655333 KTS655333:KTV655333 LDO655333:LDR655333 LNK655333:LNN655333 LXG655333:LXJ655333 MHC655333:MHF655333 MQY655333:MRB655333 NAU655333:NAX655333 NKQ655333:NKT655333 NUM655333:NUP655333 OEI655333:OEL655333 OOE655333:OOH655333 OYA655333:OYD655333 PHW655333:PHZ655333 PRS655333:PRV655333 QBO655333:QBR655333 QLK655333:QLN655333 QVG655333:QVJ655333 RFC655333:RFF655333 ROY655333:RPB655333 RYU655333:RYX655333 SIQ655333:SIT655333 SSM655333:SSP655333 TCI655333:TCL655333 TME655333:TMH655333 TWA655333:TWD655333 UFW655333:UFZ655333 UPS655333:UPV655333 UZO655333:UZR655333 VJK655333:VJN655333 VTG655333:VTJ655333 WDC655333:WDF655333 WMY655333:WNB655333 WWU655333:WWX655333 AL720869:AO720869 KI720869:KL720869 UE720869:UH720869 AEA720869:AED720869 ANW720869:ANZ720869 AXS720869:AXV720869 BHO720869:BHR720869 BRK720869:BRN720869 CBG720869:CBJ720869 CLC720869:CLF720869 CUY720869:CVB720869 DEU720869:DEX720869 DOQ720869:DOT720869 DYM720869:DYP720869 EII720869:EIL720869 ESE720869:ESH720869 FCA720869:FCD720869 FLW720869:FLZ720869 FVS720869:FVV720869 GFO720869:GFR720869 GPK720869:GPN720869 GZG720869:GZJ720869 HJC720869:HJF720869 HSY720869:HTB720869 ICU720869:ICX720869 IMQ720869:IMT720869 IWM720869:IWP720869 JGI720869:JGL720869 JQE720869:JQH720869 KAA720869:KAD720869 KJW720869:KJZ720869 KTS720869:KTV720869 LDO720869:LDR720869 LNK720869:LNN720869 LXG720869:LXJ720869 MHC720869:MHF720869 MQY720869:MRB720869 NAU720869:NAX720869 NKQ720869:NKT720869 NUM720869:NUP720869 OEI720869:OEL720869 OOE720869:OOH720869 OYA720869:OYD720869 PHW720869:PHZ720869 PRS720869:PRV720869 QBO720869:QBR720869 QLK720869:QLN720869 QVG720869:QVJ720869 RFC720869:RFF720869 ROY720869:RPB720869 RYU720869:RYX720869 SIQ720869:SIT720869 SSM720869:SSP720869 TCI720869:TCL720869 TME720869:TMH720869 TWA720869:TWD720869 UFW720869:UFZ720869 UPS720869:UPV720869 UZO720869:UZR720869 VJK720869:VJN720869 VTG720869:VTJ720869 WDC720869:WDF720869 WMY720869:WNB720869 WWU720869:WWX720869 AL786405:AO786405 KI786405:KL786405 UE786405:UH786405 AEA786405:AED786405 ANW786405:ANZ786405 AXS786405:AXV786405 BHO786405:BHR786405 BRK786405:BRN786405 CBG786405:CBJ786405 CLC786405:CLF786405 CUY786405:CVB786405 DEU786405:DEX786405 DOQ786405:DOT786405 DYM786405:DYP786405 EII786405:EIL786405 ESE786405:ESH786405 FCA786405:FCD786405 FLW786405:FLZ786405 FVS786405:FVV786405 GFO786405:GFR786405 GPK786405:GPN786405 GZG786405:GZJ786405 HJC786405:HJF786405 HSY786405:HTB786405 ICU786405:ICX786405 IMQ786405:IMT786405 IWM786405:IWP786405 JGI786405:JGL786405 JQE786405:JQH786405 KAA786405:KAD786405 KJW786405:KJZ786405 KTS786405:KTV786405 LDO786405:LDR786405 LNK786405:LNN786405 LXG786405:LXJ786405 MHC786405:MHF786405 MQY786405:MRB786405 NAU786405:NAX786405 NKQ786405:NKT786405 NUM786405:NUP786405 OEI786405:OEL786405 OOE786405:OOH786405 OYA786405:OYD786405 PHW786405:PHZ786405 PRS786405:PRV786405 QBO786405:QBR786405 QLK786405:QLN786405 QVG786405:QVJ786405 RFC786405:RFF786405 ROY786405:RPB786405 RYU786405:RYX786405 SIQ786405:SIT786405 SSM786405:SSP786405 TCI786405:TCL786405 TME786405:TMH786405 TWA786405:TWD786405 UFW786405:UFZ786405 UPS786405:UPV786405 UZO786405:UZR786405 VJK786405:VJN786405 VTG786405:VTJ786405 WDC786405:WDF786405 WMY786405:WNB786405 WWU786405:WWX786405 AL851941:AO851941 KI851941:KL851941 UE851941:UH851941 AEA851941:AED851941 ANW851941:ANZ851941 AXS851941:AXV851941 BHO851941:BHR851941 BRK851941:BRN851941 CBG851941:CBJ851941 CLC851941:CLF851941 CUY851941:CVB851941 DEU851941:DEX851941 DOQ851941:DOT851941 DYM851941:DYP851941 EII851941:EIL851941 ESE851941:ESH851941 FCA851941:FCD851941 FLW851941:FLZ851941 FVS851941:FVV851941 GFO851941:GFR851941 GPK851941:GPN851941 GZG851941:GZJ851941 HJC851941:HJF851941 HSY851941:HTB851941 ICU851941:ICX851941 IMQ851941:IMT851941 IWM851941:IWP851941 JGI851941:JGL851941 JQE851941:JQH851941 KAA851941:KAD851941 KJW851941:KJZ851941 KTS851941:KTV851941 LDO851941:LDR851941 LNK851941:LNN851941 LXG851941:LXJ851941 MHC851941:MHF851941 MQY851941:MRB851941 NAU851941:NAX851941 NKQ851941:NKT851941 NUM851941:NUP851941 OEI851941:OEL851941 OOE851941:OOH851941 OYA851941:OYD851941 PHW851941:PHZ851941 PRS851941:PRV851941 QBO851941:QBR851941 QLK851941:QLN851941 QVG851941:QVJ851941 RFC851941:RFF851941 ROY851941:RPB851941 RYU851941:RYX851941 SIQ851941:SIT851941 SSM851941:SSP851941 TCI851941:TCL851941 TME851941:TMH851941 TWA851941:TWD851941 UFW851941:UFZ851941 UPS851941:UPV851941 UZO851941:UZR851941 VJK851941:VJN851941 VTG851941:VTJ851941 WDC851941:WDF851941 WMY851941:WNB851941 WWU851941:WWX851941 AL917477:AO917477 KI917477:KL917477 UE917477:UH917477 AEA917477:AED917477 ANW917477:ANZ917477 AXS917477:AXV917477 BHO917477:BHR917477 BRK917477:BRN917477 CBG917477:CBJ917477 CLC917477:CLF917477 CUY917477:CVB917477 DEU917477:DEX917477 DOQ917477:DOT917477 DYM917477:DYP917477 EII917477:EIL917477 ESE917477:ESH917477 FCA917477:FCD917477 FLW917477:FLZ917477 FVS917477:FVV917477 GFO917477:GFR917477 GPK917477:GPN917477 GZG917477:GZJ917477 HJC917477:HJF917477 HSY917477:HTB917477 ICU917477:ICX917477 IMQ917477:IMT917477 IWM917477:IWP917477 JGI917477:JGL917477 JQE917477:JQH917477 KAA917477:KAD917477 KJW917477:KJZ917477 KTS917477:KTV917477 LDO917477:LDR917477 LNK917477:LNN917477 LXG917477:LXJ917477 MHC917477:MHF917477 MQY917477:MRB917477 NAU917477:NAX917477 NKQ917477:NKT917477 NUM917477:NUP917477 OEI917477:OEL917477 OOE917477:OOH917477 OYA917477:OYD917477 PHW917477:PHZ917477 PRS917477:PRV917477 QBO917477:QBR917477 QLK917477:QLN917477 QVG917477:QVJ917477 RFC917477:RFF917477 ROY917477:RPB917477 RYU917477:RYX917477 SIQ917477:SIT917477 SSM917477:SSP917477 TCI917477:TCL917477 TME917477:TMH917477 TWA917477:TWD917477 UFW917477:UFZ917477 UPS917477:UPV917477 UZO917477:UZR917477 VJK917477:VJN917477 VTG917477:VTJ917477 WDC917477:WDF917477 WMY917477:WNB917477 WWU917477:WWX917477 AL983013:AO983013 KI983013:KL983013 UE983013:UH983013 AEA983013:AED983013 ANW983013:ANZ983013 AXS983013:AXV983013 BHO983013:BHR983013 BRK983013:BRN983013 CBG983013:CBJ983013 CLC983013:CLF983013 CUY983013:CVB983013 DEU983013:DEX983013 DOQ983013:DOT983013 DYM983013:DYP983013 EII983013:EIL983013 ESE983013:ESH983013 FCA983013:FCD983013 FLW983013:FLZ983013 FVS983013:FVV983013 GFO983013:GFR983013 GPK983013:GPN983013 GZG983013:GZJ983013 HJC983013:HJF983013 HSY983013:HTB983013 ICU983013:ICX983013 IMQ983013:IMT983013 IWM983013:IWP983013 JGI983013:JGL983013 JQE983013:JQH983013 KAA983013:KAD983013 KJW983013:KJZ983013 KTS983013:KTV983013 LDO983013:LDR983013 LNK983013:LNN983013 LXG983013:LXJ983013 MHC983013:MHF983013 MQY983013:MRB983013 NAU983013:NAX983013 NKQ983013:NKT983013 NUM983013:NUP983013 OEI983013:OEL983013 OOE983013:OOH983013 OYA983013:OYD983013 PHW983013:PHZ983013 PRS983013:PRV983013 QBO983013:QBR983013 QLK983013:QLN983013 QVG983013:QVJ983013 RFC983013:RFF983013 ROY983013:RPB983013 RYU983013:RYX983013 SIQ983013:SIT983013 SSM983013:SSP983013 TCI983013:TCL983013 TME983013:TMH983013 TWA983013:TWD983013 UFW983013:UFZ983013 UPS983013:UPV983013 UZO983013:UZR983013 VJK983013:VJN983013 VTG983013:VTJ983013 WDC983013:WDF983013 WMY983013:WNB983013 WWU983013:WWX983013 KN13:KQ13 UJ13:UM13 AEF13:AEI13 AOB13:AOE13 AXX13:AYA13 BHT13:BHW13 BRP13:BRS13 CBL13:CBO13 CLH13:CLK13 CVD13:CVG13 DEZ13:DFC13 DOV13:DOY13 DYR13:DYU13 EIN13:EIQ13 ESJ13:ESM13 FCF13:FCI13 FMB13:FME13 FVX13:FWA13 GFT13:GFW13 GPP13:GPS13 GZL13:GZO13 HJH13:HJK13 HTD13:HTG13 ICZ13:IDC13 IMV13:IMY13 IWR13:IWU13 JGN13:JGQ13 JQJ13:JQM13 KAF13:KAI13 KKB13:KKE13 KTX13:KUA13 LDT13:LDW13 LNP13:LNS13 LXL13:LXO13 MHH13:MHK13 MRD13:MRG13 NAZ13:NBC13 NKV13:NKY13 NUR13:NUU13 OEN13:OEQ13 OOJ13:OOM13 OYF13:OYI13 PIB13:PIE13 PRX13:PSA13 QBT13:QBW13 QLP13:QLS13 QVL13:QVO13 RFH13:RFK13 RPD13:RPG13 RYZ13:RZC13 SIV13:SIY13 SSR13:SSU13 TCN13:TCQ13 TMJ13:TMM13 TWF13:TWI13 UGB13:UGE13 UPX13:UQA13 UZT13:UZW13 VJP13:VJS13 VTL13:VTO13 WDH13:WDK13 WND13:WNG13 WWZ13:WXC13 AQ65509:AT65509 KN65509:KQ65509 UJ65509:UM65509 AEF65509:AEI65509 AOB65509:AOE65509 AXX65509:AYA65509 BHT65509:BHW65509 BRP65509:BRS65509 CBL65509:CBO65509 CLH65509:CLK65509 CVD65509:CVG65509 DEZ65509:DFC65509 DOV65509:DOY65509 DYR65509:DYU65509 EIN65509:EIQ65509 ESJ65509:ESM65509 FCF65509:FCI65509 FMB65509:FME65509 FVX65509:FWA65509 GFT65509:GFW65509 GPP65509:GPS65509 GZL65509:GZO65509 HJH65509:HJK65509 HTD65509:HTG65509 ICZ65509:IDC65509 IMV65509:IMY65509 IWR65509:IWU65509 JGN65509:JGQ65509 JQJ65509:JQM65509 KAF65509:KAI65509 KKB65509:KKE65509 KTX65509:KUA65509 LDT65509:LDW65509 LNP65509:LNS65509 LXL65509:LXO65509 MHH65509:MHK65509 MRD65509:MRG65509 NAZ65509:NBC65509 NKV65509:NKY65509 NUR65509:NUU65509 OEN65509:OEQ65509 OOJ65509:OOM65509 OYF65509:OYI65509 PIB65509:PIE65509 PRX65509:PSA65509 QBT65509:QBW65509 QLP65509:QLS65509 QVL65509:QVO65509 RFH65509:RFK65509 RPD65509:RPG65509 RYZ65509:RZC65509 SIV65509:SIY65509 SSR65509:SSU65509 TCN65509:TCQ65509 TMJ65509:TMM65509 TWF65509:TWI65509 UGB65509:UGE65509 UPX65509:UQA65509 UZT65509:UZW65509 VJP65509:VJS65509 VTL65509:VTO65509 WDH65509:WDK65509 WND65509:WNG65509 WWZ65509:WXC65509 AQ131045:AT131045 KN131045:KQ131045 UJ131045:UM131045 AEF131045:AEI131045 AOB131045:AOE131045 AXX131045:AYA131045 BHT131045:BHW131045 BRP131045:BRS131045 CBL131045:CBO131045 CLH131045:CLK131045 CVD131045:CVG131045 DEZ131045:DFC131045 DOV131045:DOY131045 DYR131045:DYU131045 EIN131045:EIQ131045 ESJ131045:ESM131045 FCF131045:FCI131045 FMB131045:FME131045 FVX131045:FWA131045 GFT131045:GFW131045 GPP131045:GPS131045 GZL131045:GZO131045 HJH131045:HJK131045 HTD131045:HTG131045 ICZ131045:IDC131045 IMV131045:IMY131045 IWR131045:IWU131045 JGN131045:JGQ131045 JQJ131045:JQM131045 KAF131045:KAI131045 KKB131045:KKE131045 KTX131045:KUA131045 LDT131045:LDW131045 LNP131045:LNS131045 LXL131045:LXO131045 MHH131045:MHK131045 MRD131045:MRG131045 NAZ131045:NBC131045 NKV131045:NKY131045 NUR131045:NUU131045 OEN131045:OEQ131045 OOJ131045:OOM131045 OYF131045:OYI131045 PIB131045:PIE131045 PRX131045:PSA131045 QBT131045:QBW131045 QLP131045:QLS131045 QVL131045:QVO131045 RFH131045:RFK131045 RPD131045:RPG131045 RYZ131045:RZC131045 SIV131045:SIY131045 SSR131045:SSU131045 TCN131045:TCQ131045 TMJ131045:TMM131045 TWF131045:TWI131045 UGB131045:UGE131045 UPX131045:UQA131045 UZT131045:UZW131045 VJP131045:VJS131045 VTL131045:VTO131045 WDH131045:WDK131045 WND131045:WNG131045 WWZ131045:WXC131045 AQ196581:AT196581 KN196581:KQ196581 UJ196581:UM196581 AEF196581:AEI196581 AOB196581:AOE196581 AXX196581:AYA196581 BHT196581:BHW196581 BRP196581:BRS196581 CBL196581:CBO196581 CLH196581:CLK196581 CVD196581:CVG196581 DEZ196581:DFC196581 DOV196581:DOY196581 DYR196581:DYU196581 EIN196581:EIQ196581 ESJ196581:ESM196581 FCF196581:FCI196581 FMB196581:FME196581 FVX196581:FWA196581 GFT196581:GFW196581 GPP196581:GPS196581 GZL196581:GZO196581 HJH196581:HJK196581 HTD196581:HTG196581 ICZ196581:IDC196581 IMV196581:IMY196581 IWR196581:IWU196581 JGN196581:JGQ196581 JQJ196581:JQM196581 KAF196581:KAI196581 KKB196581:KKE196581 KTX196581:KUA196581 LDT196581:LDW196581 LNP196581:LNS196581 LXL196581:LXO196581 MHH196581:MHK196581 MRD196581:MRG196581 NAZ196581:NBC196581 NKV196581:NKY196581 NUR196581:NUU196581 OEN196581:OEQ196581 OOJ196581:OOM196581 OYF196581:OYI196581 PIB196581:PIE196581 PRX196581:PSA196581 QBT196581:QBW196581 QLP196581:QLS196581 QVL196581:QVO196581 RFH196581:RFK196581 RPD196581:RPG196581 RYZ196581:RZC196581 SIV196581:SIY196581 SSR196581:SSU196581 TCN196581:TCQ196581 TMJ196581:TMM196581 TWF196581:TWI196581 UGB196581:UGE196581 UPX196581:UQA196581 UZT196581:UZW196581 VJP196581:VJS196581 VTL196581:VTO196581 WDH196581:WDK196581 WND196581:WNG196581 WWZ196581:WXC196581 AQ262117:AT262117 KN262117:KQ262117 UJ262117:UM262117 AEF262117:AEI262117 AOB262117:AOE262117 AXX262117:AYA262117 BHT262117:BHW262117 BRP262117:BRS262117 CBL262117:CBO262117 CLH262117:CLK262117 CVD262117:CVG262117 DEZ262117:DFC262117 DOV262117:DOY262117 DYR262117:DYU262117 EIN262117:EIQ262117 ESJ262117:ESM262117 FCF262117:FCI262117 FMB262117:FME262117 FVX262117:FWA262117 GFT262117:GFW262117 GPP262117:GPS262117 GZL262117:GZO262117 HJH262117:HJK262117 HTD262117:HTG262117 ICZ262117:IDC262117 IMV262117:IMY262117 IWR262117:IWU262117 JGN262117:JGQ262117 JQJ262117:JQM262117 KAF262117:KAI262117 KKB262117:KKE262117 KTX262117:KUA262117 LDT262117:LDW262117 LNP262117:LNS262117 LXL262117:LXO262117 MHH262117:MHK262117 MRD262117:MRG262117 NAZ262117:NBC262117 NKV262117:NKY262117 NUR262117:NUU262117 OEN262117:OEQ262117 OOJ262117:OOM262117 OYF262117:OYI262117 PIB262117:PIE262117 PRX262117:PSA262117 QBT262117:QBW262117 QLP262117:QLS262117 QVL262117:QVO262117 RFH262117:RFK262117 RPD262117:RPG262117 RYZ262117:RZC262117 SIV262117:SIY262117 SSR262117:SSU262117 TCN262117:TCQ262117 TMJ262117:TMM262117 TWF262117:TWI262117 UGB262117:UGE262117 UPX262117:UQA262117 UZT262117:UZW262117 VJP262117:VJS262117 VTL262117:VTO262117 WDH262117:WDK262117 WND262117:WNG262117 WWZ262117:WXC262117 AQ327653:AT327653 KN327653:KQ327653 UJ327653:UM327653 AEF327653:AEI327653 AOB327653:AOE327653 AXX327653:AYA327653 BHT327653:BHW327653 BRP327653:BRS327653 CBL327653:CBO327653 CLH327653:CLK327653 CVD327653:CVG327653 DEZ327653:DFC327653 DOV327653:DOY327653 DYR327653:DYU327653 EIN327653:EIQ327653 ESJ327653:ESM327653 FCF327653:FCI327653 FMB327653:FME327653 FVX327653:FWA327653 GFT327653:GFW327653 GPP327653:GPS327653 GZL327653:GZO327653 HJH327653:HJK327653 HTD327653:HTG327653 ICZ327653:IDC327653 IMV327653:IMY327653 IWR327653:IWU327653 JGN327653:JGQ327653 JQJ327653:JQM327653 KAF327653:KAI327653 KKB327653:KKE327653 KTX327653:KUA327653 LDT327653:LDW327653 LNP327653:LNS327653 LXL327653:LXO327653 MHH327653:MHK327653 MRD327653:MRG327653 NAZ327653:NBC327653 NKV327653:NKY327653 NUR327653:NUU327653 OEN327653:OEQ327653 OOJ327653:OOM327653 OYF327653:OYI327653 PIB327653:PIE327653 PRX327653:PSA327653 QBT327653:QBW327653 QLP327653:QLS327653 QVL327653:QVO327653 RFH327653:RFK327653 RPD327653:RPG327653 RYZ327653:RZC327653 SIV327653:SIY327653 SSR327653:SSU327653 TCN327653:TCQ327653 TMJ327653:TMM327653 TWF327653:TWI327653 UGB327653:UGE327653 UPX327653:UQA327653 UZT327653:UZW327653 VJP327653:VJS327653 VTL327653:VTO327653 WDH327653:WDK327653 WND327653:WNG327653 WWZ327653:WXC327653 AQ393189:AT393189 KN393189:KQ393189 UJ393189:UM393189 AEF393189:AEI393189 AOB393189:AOE393189 AXX393189:AYA393189 BHT393189:BHW393189 BRP393189:BRS393189 CBL393189:CBO393189 CLH393189:CLK393189 CVD393189:CVG393189 DEZ393189:DFC393189 DOV393189:DOY393189 DYR393189:DYU393189 EIN393189:EIQ393189 ESJ393189:ESM393189 FCF393189:FCI393189 FMB393189:FME393189 FVX393189:FWA393189 GFT393189:GFW393189 GPP393189:GPS393189 GZL393189:GZO393189 HJH393189:HJK393189 HTD393189:HTG393189 ICZ393189:IDC393189 IMV393189:IMY393189 IWR393189:IWU393189 JGN393189:JGQ393189 JQJ393189:JQM393189 KAF393189:KAI393189 KKB393189:KKE393189 KTX393189:KUA393189 LDT393189:LDW393189 LNP393189:LNS393189 LXL393189:LXO393189 MHH393189:MHK393189 MRD393189:MRG393189 NAZ393189:NBC393189 NKV393189:NKY393189 NUR393189:NUU393189 OEN393189:OEQ393189 OOJ393189:OOM393189 OYF393189:OYI393189 PIB393189:PIE393189 PRX393189:PSA393189 QBT393189:QBW393189 QLP393189:QLS393189 QVL393189:QVO393189 RFH393189:RFK393189 RPD393189:RPG393189 RYZ393189:RZC393189 SIV393189:SIY393189 SSR393189:SSU393189 TCN393189:TCQ393189 TMJ393189:TMM393189 TWF393189:TWI393189 UGB393189:UGE393189 UPX393189:UQA393189 UZT393189:UZW393189 VJP393189:VJS393189 VTL393189:VTO393189 WDH393189:WDK393189 WND393189:WNG393189 WWZ393189:WXC393189 AQ458725:AT458725 KN458725:KQ458725 UJ458725:UM458725 AEF458725:AEI458725 AOB458725:AOE458725 AXX458725:AYA458725 BHT458725:BHW458725 BRP458725:BRS458725 CBL458725:CBO458725 CLH458725:CLK458725 CVD458725:CVG458725 DEZ458725:DFC458725 DOV458725:DOY458725 DYR458725:DYU458725 EIN458725:EIQ458725 ESJ458725:ESM458725 FCF458725:FCI458725 FMB458725:FME458725 FVX458725:FWA458725 GFT458725:GFW458725 GPP458725:GPS458725 GZL458725:GZO458725 HJH458725:HJK458725 HTD458725:HTG458725 ICZ458725:IDC458725 IMV458725:IMY458725 IWR458725:IWU458725 JGN458725:JGQ458725 JQJ458725:JQM458725 KAF458725:KAI458725 KKB458725:KKE458725 KTX458725:KUA458725 LDT458725:LDW458725 LNP458725:LNS458725 LXL458725:LXO458725 MHH458725:MHK458725 MRD458725:MRG458725 NAZ458725:NBC458725 NKV458725:NKY458725 NUR458725:NUU458725 OEN458725:OEQ458725 OOJ458725:OOM458725 OYF458725:OYI458725 PIB458725:PIE458725 PRX458725:PSA458725 QBT458725:QBW458725 QLP458725:QLS458725 QVL458725:QVO458725 RFH458725:RFK458725 RPD458725:RPG458725 RYZ458725:RZC458725 SIV458725:SIY458725 SSR458725:SSU458725 TCN458725:TCQ458725 TMJ458725:TMM458725 TWF458725:TWI458725 UGB458725:UGE458725 UPX458725:UQA458725 UZT458725:UZW458725 VJP458725:VJS458725 VTL458725:VTO458725 WDH458725:WDK458725 WND458725:WNG458725 WWZ458725:WXC458725 AQ524261:AT524261 KN524261:KQ524261 UJ524261:UM524261 AEF524261:AEI524261 AOB524261:AOE524261 AXX524261:AYA524261 BHT524261:BHW524261 BRP524261:BRS524261 CBL524261:CBO524261 CLH524261:CLK524261 CVD524261:CVG524261 DEZ524261:DFC524261 DOV524261:DOY524261 DYR524261:DYU524261 EIN524261:EIQ524261 ESJ524261:ESM524261 FCF524261:FCI524261 FMB524261:FME524261 FVX524261:FWA524261 GFT524261:GFW524261 GPP524261:GPS524261 GZL524261:GZO524261 HJH524261:HJK524261 HTD524261:HTG524261 ICZ524261:IDC524261 IMV524261:IMY524261 IWR524261:IWU524261 JGN524261:JGQ524261 JQJ524261:JQM524261 KAF524261:KAI524261 KKB524261:KKE524261 KTX524261:KUA524261 LDT524261:LDW524261 LNP524261:LNS524261 LXL524261:LXO524261 MHH524261:MHK524261 MRD524261:MRG524261 NAZ524261:NBC524261 NKV524261:NKY524261 NUR524261:NUU524261 OEN524261:OEQ524261 OOJ524261:OOM524261 OYF524261:OYI524261 PIB524261:PIE524261 PRX524261:PSA524261 QBT524261:QBW524261 QLP524261:QLS524261 QVL524261:QVO524261 RFH524261:RFK524261 RPD524261:RPG524261 RYZ524261:RZC524261 SIV524261:SIY524261 SSR524261:SSU524261 TCN524261:TCQ524261 TMJ524261:TMM524261 TWF524261:TWI524261 UGB524261:UGE524261 UPX524261:UQA524261 UZT524261:UZW524261 VJP524261:VJS524261 VTL524261:VTO524261 WDH524261:WDK524261 WND524261:WNG524261 WWZ524261:WXC524261 AQ589797:AT589797 KN589797:KQ589797 UJ589797:UM589797 AEF589797:AEI589797 AOB589797:AOE589797 AXX589797:AYA589797 BHT589797:BHW589797 BRP589797:BRS589797 CBL589797:CBO589797 CLH589797:CLK589797 CVD589797:CVG589797 DEZ589797:DFC589797 DOV589797:DOY589797 DYR589797:DYU589797 EIN589797:EIQ589797 ESJ589797:ESM589797 FCF589797:FCI589797 FMB589797:FME589797 FVX589797:FWA589797 GFT589797:GFW589797 GPP589797:GPS589797 GZL589797:GZO589797 HJH589797:HJK589797 HTD589797:HTG589797 ICZ589797:IDC589797 IMV589797:IMY589797 IWR589797:IWU589797 JGN589797:JGQ589797 JQJ589797:JQM589797 KAF589797:KAI589797 KKB589797:KKE589797 KTX589797:KUA589797 LDT589797:LDW589797 LNP589797:LNS589797 LXL589797:LXO589797 MHH589797:MHK589797 MRD589797:MRG589797 NAZ589797:NBC589797 NKV589797:NKY589797 NUR589797:NUU589797 OEN589797:OEQ589797 OOJ589797:OOM589797 OYF589797:OYI589797 PIB589797:PIE589797 PRX589797:PSA589797 QBT589797:QBW589797 QLP589797:QLS589797 QVL589797:QVO589797 RFH589797:RFK589797 RPD589797:RPG589797 RYZ589797:RZC589797 SIV589797:SIY589797 SSR589797:SSU589797 TCN589797:TCQ589797 TMJ589797:TMM589797 TWF589797:TWI589797 UGB589797:UGE589797 UPX589797:UQA589797 UZT589797:UZW589797 VJP589797:VJS589797 VTL589797:VTO589797 WDH589797:WDK589797 WND589797:WNG589797 WWZ589797:WXC589797 AQ655333:AT655333 KN655333:KQ655333 UJ655333:UM655333 AEF655333:AEI655333 AOB655333:AOE655333 AXX655333:AYA655333 BHT655333:BHW655333 BRP655333:BRS655333 CBL655333:CBO655333 CLH655333:CLK655333 CVD655333:CVG655333 DEZ655333:DFC655333 DOV655333:DOY655333 DYR655333:DYU655333 EIN655333:EIQ655333 ESJ655333:ESM655333 FCF655333:FCI655333 FMB655333:FME655333 FVX655333:FWA655333 GFT655333:GFW655333 GPP655333:GPS655333 GZL655333:GZO655333 HJH655333:HJK655333 HTD655333:HTG655333 ICZ655333:IDC655333 IMV655333:IMY655333 IWR655333:IWU655333 JGN655333:JGQ655333 JQJ655333:JQM655333 KAF655333:KAI655333 KKB655333:KKE655333 KTX655333:KUA655333 LDT655333:LDW655333 LNP655333:LNS655333 LXL655333:LXO655333 MHH655333:MHK655333 MRD655333:MRG655333 NAZ655333:NBC655333 NKV655333:NKY655333 NUR655333:NUU655333 OEN655333:OEQ655333 OOJ655333:OOM655333 OYF655333:OYI655333 PIB655333:PIE655333 PRX655333:PSA655333 QBT655333:QBW655333 QLP655333:QLS655333 QVL655333:QVO655333 RFH655333:RFK655333 RPD655333:RPG655333 RYZ655333:RZC655333 SIV655333:SIY655333 SSR655333:SSU655333 TCN655333:TCQ655333 TMJ655333:TMM655333 TWF655333:TWI655333 UGB655333:UGE655333 UPX655333:UQA655333 UZT655333:UZW655333 VJP655333:VJS655333 VTL655333:VTO655333 WDH655333:WDK655333 WND655333:WNG655333 WWZ655333:WXC655333 AQ720869:AT720869 KN720869:KQ720869 UJ720869:UM720869 AEF720869:AEI720869 AOB720869:AOE720869 AXX720869:AYA720869 BHT720869:BHW720869 BRP720869:BRS720869 CBL720869:CBO720869 CLH720869:CLK720869 CVD720869:CVG720869 DEZ720869:DFC720869 DOV720869:DOY720869 DYR720869:DYU720869 EIN720869:EIQ720869 ESJ720869:ESM720869 FCF720869:FCI720869 FMB720869:FME720869 FVX720869:FWA720869 GFT720869:GFW720869 GPP720869:GPS720869 GZL720869:GZO720869 HJH720869:HJK720869 HTD720869:HTG720869 ICZ720869:IDC720869 IMV720869:IMY720869 IWR720869:IWU720869 JGN720869:JGQ720869 JQJ720869:JQM720869 KAF720869:KAI720869 KKB720869:KKE720869 KTX720869:KUA720869 LDT720869:LDW720869 LNP720869:LNS720869 LXL720869:LXO720869 MHH720869:MHK720869 MRD720869:MRG720869 NAZ720869:NBC720869 NKV720869:NKY720869 NUR720869:NUU720869 OEN720869:OEQ720869 OOJ720869:OOM720869 OYF720869:OYI720869 PIB720869:PIE720869 PRX720869:PSA720869 QBT720869:QBW720869 QLP720869:QLS720869 QVL720869:QVO720869 RFH720869:RFK720869 RPD720869:RPG720869 RYZ720869:RZC720869 SIV720869:SIY720869 SSR720869:SSU720869 TCN720869:TCQ720869 TMJ720869:TMM720869 TWF720869:TWI720869 UGB720869:UGE720869 UPX720869:UQA720869 UZT720869:UZW720869 VJP720869:VJS720869 VTL720869:VTO720869 WDH720869:WDK720869 WND720869:WNG720869 WWZ720869:WXC720869 AQ786405:AT786405 KN786405:KQ786405 UJ786405:UM786405 AEF786405:AEI786405 AOB786405:AOE786405 AXX786405:AYA786405 BHT786405:BHW786405 BRP786405:BRS786405 CBL786405:CBO786405 CLH786405:CLK786405 CVD786405:CVG786405 DEZ786405:DFC786405 DOV786405:DOY786405 DYR786405:DYU786405 EIN786405:EIQ786405 ESJ786405:ESM786405 FCF786405:FCI786405 FMB786405:FME786405 FVX786405:FWA786405 GFT786405:GFW786405 GPP786405:GPS786405 GZL786405:GZO786405 HJH786405:HJK786405 HTD786405:HTG786405 ICZ786405:IDC786405 IMV786405:IMY786405 IWR786405:IWU786405 JGN786405:JGQ786405 JQJ786405:JQM786405 KAF786405:KAI786405 KKB786405:KKE786405 KTX786405:KUA786405 LDT786405:LDW786405 LNP786405:LNS786405 LXL786405:LXO786405 MHH786405:MHK786405 MRD786405:MRG786405 NAZ786405:NBC786405 NKV786405:NKY786405 NUR786405:NUU786405 OEN786405:OEQ786405 OOJ786405:OOM786405 OYF786405:OYI786405 PIB786405:PIE786405 PRX786405:PSA786405 QBT786405:QBW786405 QLP786405:QLS786405 QVL786405:QVO786405 RFH786405:RFK786405 RPD786405:RPG786405 RYZ786405:RZC786405 SIV786405:SIY786405 SSR786405:SSU786405 TCN786405:TCQ786405 TMJ786405:TMM786405 TWF786405:TWI786405 UGB786405:UGE786405 UPX786405:UQA786405 UZT786405:UZW786405 VJP786405:VJS786405 VTL786405:VTO786405 WDH786405:WDK786405 WND786405:WNG786405 WWZ786405:WXC786405 AQ851941:AT851941 KN851941:KQ851941 UJ851941:UM851941 AEF851941:AEI851941 AOB851941:AOE851941 AXX851941:AYA851941 BHT851941:BHW851941 BRP851941:BRS851941 CBL851941:CBO851941 CLH851941:CLK851941 CVD851941:CVG851941 DEZ851941:DFC851941 DOV851941:DOY851941 DYR851941:DYU851941 EIN851941:EIQ851941 ESJ851941:ESM851941 FCF851941:FCI851941 FMB851941:FME851941 FVX851941:FWA851941 GFT851941:GFW851941 GPP851941:GPS851941 GZL851941:GZO851941 HJH851941:HJK851941 HTD851941:HTG851941 ICZ851941:IDC851941 IMV851941:IMY851941 IWR851941:IWU851941 JGN851941:JGQ851941 JQJ851941:JQM851941 KAF851941:KAI851941 KKB851941:KKE851941 KTX851941:KUA851941 LDT851941:LDW851941 LNP851941:LNS851941 LXL851941:LXO851941 MHH851941:MHK851941 MRD851941:MRG851941 NAZ851941:NBC851941 NKV851941:NKY851941 NUR851941:NUU851941 OEN851941:OEQ851941 OOJ851941:OOM851941 OYF851941:OYI851941 PIB851941:PIE851941 PRX851941:PSA851941 QBT851941:QBW851941 QLP851941:QLS851941 QVL851941:QVO851941 RFH851941:RFK851941 RPD851941:RPG851941 RYZ851941:RZC851941 SIV851941:SIY851941 SSR851941:SSU851941 TCN851941:TCQ851941 TMJ851941:TMM851941 TWF851941:TWI851941 UGB851941:UGE851941 UPX851941:UQA851941 UZT851941:UZW851941 VJP851941:VJS851941 VTL851941:VTO851941 WDH851941:WDK851941 WND851941:WNG851941 WWZ851941:WXC851941 AQ917477:AT917477 KN917477:KQ917477 UJ917477:UM917477 AEF917477:AEI917477 AOB917477:AOE917477 AXX917477:AYA917477 BHT917477:BHW917477 BRP917477:BRS917477 CBL917477:CBO917477 CLH917477:CLK917477 CVD917477:CVG917477 DEZ917477:DFC917477 DOV917477:DOY917477 DYR917477:DYU917477 EIN917477:EIQ917477 ESJ917477:ESM917477 FCF917477:FCI917477 FMB917477:FME917477 FVX917477:FWA917477 GFT917477:GFW917477 GPP917477:GPS917477 GZL917477:GZO917477 HJH917477:HJK917477 HTD917477:HTG917477 ICZ917477:IDC917477 IMV917477:IMY917477 IWR917477:IWU917477 JGN917477:JGQ917477 JQJ917477:JQM917477 KAF917477:KAI917477 KKB917477:KKE917477 KTX917477:KUA917477 LDT917477:LDW917477 LNP917477:LNS917477 LXL917477:LXO917477 MHH917477:MHK917477 MRD917477:MRG917477 NAZ917477:NBC917477 NKV917477:NKY917477 NUR917477:NUU917477 OEN917477:OEQ917477 OOJ917477:OOM917477 OYF917477:OYI917477 PIB917477:PIE917477 PRX917477:PSA917477 QBT917477:QBW917477 QLP917477:QLS917477 QVL917477:QVO917477 RFH917477:RFK917477 RPD917477:RPG917477 RYZ917477:RZC917477 SIV917477:SIY917477 SSR917477:SSU917477 TCN917477:TCQ917477 TMJ917477:TMM917477 TWF917477:TWI917477 UGB917477:UGE917477 UPX917477:UQA917477 UZT917477:UZW917477 VJP917477:VJS917477 VTL917477:VTO917477 WDH917477:WDK917477 WND917477:WNG917477 WWZ917477:WXC917477 AQ983013:AT983013 KN983013:KQ983013 UJ983013:UM983013 AEF983013:AEI983013 AOB983013:AOE983013 AXX983013:AYA983013 BHT983013:BHW983013 BRP983013:BRS983013 CBL983013:CBO983013 CLH983013:CLK983013 CVD983013:CVG983013 DEZ983013:DFC983013 DOV983013:DOY983013 DYR983013:DYU983013 EIN983013:EIQ983013 ESJ983013:ESM983013 FCF983013:FCI983013 FMB983013:FME983013 FVX983013:FWA983013 GFT983013:GFW983013 GPP983013:GPS983013 GZL983013:GZO983013 HJH983013:HJK983013 HTD983013:HTG983013 ICZ983013:IDC983013 IMV983013:IMY983013 IWR983013:IWU983013 JGN983013:JGQ983013 JQJ983013:JQM983013 KAF983013:KAI983013 KKB983013:KKE983013 KTX983013:KUA983013 LDT983013:LDW983013 LNP983013:LNS983013 LXL983013:LXO983013 MHH983013:MHK983013 MRD983013:MRG983013 NAZ983013:NBC983013 NKV983013:NKY983013 NUR983013:NUU983013 OEN983013:OEQ983013 OOJ983013:OOM983013 OYF983013:OYI983013 PIB983013:PIE983013 PRX983013:PSA983013 QBT983013:QBW983013 QLP983013:QLS983013 QVL983013:QVO983013 RFH983013:RFK983013 RPD983013:RPG983013 RYZ983013:RZC983013 SIV983013:SIY983013 SSR983013:SSU983013 TCN983013:TCQ983013 TMJ983013:TMM983013 TWF983013:TWI983013 UGB983013:UGE983013 UPX983013:UQA983013 UZT983013:UZW983013 VJP983013:VJS983013 VTL983013:VTO983013 WDH983013:WDK983013 WND983013:WNG983013 WWZ983013:WXC983013 AG65511:AW65511 KD65511:KS65511 TZ65511:UO65511 ADV65511:AEK65511 ANR65511:AOG65511 AXN65511:AYC65511 BHJ65511:BHY65511 BRF65511:BRU65511 CBB65511:CBQ65511 CKX65511:CLM65511 CUT65511:CVI65511 DEP65511:DFE65511 DOL65511:DPA65511 DYH65511:DYW65511 EID65511:EIS65511 ERZ65511:ESO65511 FBV65511:FCK65511 FLR65511:FMG65511 FVN65511:FWC65511 GFJ65511:GFY65511 GPF65511:GPU65511 GZB65511:GZQ65511 HIX65511:HJM65511 HST65511:HTI65511 ICP65511:IDE65511 IML65511:INA65511 IWH65511:IWW65511 JGD65511:JGS65511 JPZ65511:JQO65511 JZV65511:KAK65511 KJR65511:KKG65511 KTN65511:KUC65511 LDJ65511:LDY65511 LNF65511:LNU65511 LXB65511:LXQ65511 MGX65511:MHM65511 MQT65511:MRI65511 NAP65511:NBE65511 NKL65511:NLA65511 NUH65511:NUW65511 OED65511:OES65511 ONZ65511:OOO65511 OXV65511:OYK65511 PHR65511:PIG65511 PRN65511:PSC65511 QBJ65511:QBY65511 QLF65511:QLU65511 QVB65511:QVQ65511 REX65511:RFM65511 ROT65511:RPI65511 RYP65511:RZE65511 SIL65511:SJA65511 SSH65511:SSW65511 TCD65511:TCS65511 TLZ65511:TMO65511 TVV65511:TWK65511 UFR65511:UGG65511 UPN65511:UQC65511 UZJ65511:UZY65511 VJF65511:VJU65511 VTB65511:VTQ65511 WCX65511:WDM65511 WMT65511:WNI65511 WWP65511:WXE65511 AG131047:AW131047 KD131047:KS131047 TZ131047:UO131047 ADV131047:AEK131047 ANR131047:AOG131047 AXN131047:AYC131047 BHJ131047:BHY131047 BRF131047:BRU131047 CBB131047:CBQ131047 CKX131047:CLM131047 CUT131047:CVI131047 DEP131047:DFE131047 DOL131047:DPA131047 DYH131047:DYW131047 EID131047:EIS131047 ERZ131047:ESO131047 FBV131047:FCK131047 FLR131047:FMG131047 FVN131047:FWC131047 GFJ131047:GFY131047 GPF131047:GPU131047 GZB131047:GZQ131047 HIX131047:HJM131047 HST131047:HTI131047 ICP131047:IDE131047 IML131047:INA131047 IWH131047:IWW131047 JGD131047:JGS131047 JPZ131047:JQO131047 JZV131047:KAK131047 KJR131047:KKG131047 KTN131047:KUC131047 LDJ131047:LDY131047 LNF131047:LNU131047 LXB131047:LXQ131047 MGX131047:MHM131047 MQT131047:MRI131047 NAP131047:NBE131047 NKL131047:NLA131047 NUH131047:NUW131047 OED131047:OES131047 ONZ131047:OOO131047 OXV131047:OYK131047 PHR131047:PIG131047 PRN131047:PSC131047 QBJ131047:QBY131047 QLF131047:QLU131047 QVB131047:QVQ131047 REX131047:RFM131047 ROT131047:RPI131047 RYP131047:RZE131047 SIL131047:SJA131047 SSH131047:SSW131047 TCD131047:TCS131047 TLZ131047:TMO131047 TVV131047:TWK131047 UFR131047:UGG131047 UPN131047:UQC131047 UZJ131047:UZY131047 VJF131047:VJU131047 VTB131047:VTQ131047 WCX131047:WDM131047 WMT131047:WNI131047 WWP131047:WXE131047 AG196583:AW196583 KD196583:KS196583 TZ196583:UO196583 ADV196583:AEK196583 ANR196583:AOG196583 AXN196583:AYC196583 BHJ196583:BHY196583 BRF196583:BRU196583 CBB196583:CBQ196583 CKX196583:CLM196583 CUT196583:CVI196583 DEP196583:DFE196583 DOL196583:DPA196583 DYH196583:DYW196583 EID196583:EIS196583 ERZ196583:ESO196583 FBV196583:FCK196583 FLR196583:FMG196583 FVN196583:FWC196583 GFJ196583:GFY196583 GPF196583:GPU196583 GZB196583:GZQ196583 HIX196583:HJM196583 HST196583:HTI196583 ICP196583:IDE196583 IML196583:INA196583 IWH196583:IWW196583 JGD196583:JGS196583 JPZ196583:JQO196583 JZV196583:KAK196583 KJR196583:KKG196583 KTN196583:KUC196583 LDJ196583:LDY196583 LNF196583:LNU196583 LXB196583:LXQ196583 MGX196583:MHM196583 MQT196583:MRI196583 NAP196583:NBE196583 NKL196583:NLA196583 NUH196583:NUW196583 OED196583:OES196583 ONZ196583:OOO196583 OXV196583:OYK196583 PHR196583:PIG196583 PRN196583:PSC196583 QBJ196583:QBY196583 QLF196583:QLU196583 QVB196583:QVQ196583 REX196583:RFM196583 ROT196583:RPI196583 RYP196583:RZE196583 SIL196583:SJA196583 SSH196583:SSW196583 TCD196583:TCS196583 TLZ196583:TMO196583 TVV196583:TWK196583 UFR196583:UGG196583 UPN196583:UQC196583 UZJ196583:UZY196583 VJF196583:VJU196583 VTB196583:VTQ196583 WCX196583:WDM196583 WMT196583:WNI196583 WWP196583:WXE196583 AG262119:AW262119 KD262119:KS262119 TZ262119:UO262119 ADV262119:AEK262119 ANR262119:AOG262119 AXN262119:AYC262119 BHJ262119:BHY262119 BRF262119:BRU262119 CBB262119:CBQ262119 CKX262119:CLM262119 CUT262119:CVI262119 DEP262119:DFE262119 DOL262119:DPA262119 DYH262119:DYW262119 EID262119:EIS262119 ERZ262119:ESO262119 FBV262119:FCK262119 FLR262119:FMG262119 FVN262119:FWC262119 GFJ262119:GFY262119 GPF262119:GPU262119 GZB262119:GZQ262119 HIX262119:HJM262119 HST262119:HTI262119 ICP262119:IDE262119 IML262119:INA262119 IWH262119:IWW262119 JGD262119:JGS262119 JPZ262119:JQO262119 JZV262119:KAK262119 KJR262119:KKG262119 KTN262119:KUC262119 LDJ262119:LDY262119 LNF262119:LNU262119 LXB262119:LXQ262119 MGX262119:MHM262119 MQT262119:MRI262119 NAP262119:NBE262119 NKL262119:NLA262119 NUH262119:NUW262119 OED262119:OES262119 ONZ262119:OOO262119 OXV262119:OYK262119 PHR262119:PIG262119 PRN262119:PSC262119 QBJ262119:QBY262119 QLF262119:QLU262119 QVB262119:QVQ262119 REX262119:RFM262119 ROT262119:RPI262119 RYP262119:RZE262119 SIL262119:SJA262119 SSH262119:SSW262119 TCD262119:TCS262119 TLZ262119:TMO262119 TVV262119:TWK262119 UFR262119:UGG262119 UPN262119:UQC262119 UZJ262119:UZY262119 VJF262119:VJU262119 VTB262119:VTQ262119 WCX262119:WDM262119 WMT262119:WNI262119 WWP262119:WXE262119 AG327655:AW327655 KD327655:KS327655 TZ327655:UO327655 ADV327655:AEK327655 ANR327655:AOG327655 AXN327655:AYC327655 BHJ327655:BHY327655 BRF327655:BRU327655 CBB327655:CBQ327655 CKX327655:CLM327655 CUT327655:CVI327655 DEP327655:DFE327655 DOL327655:DPA327655 DYH327655:DYW327655 EID327655:EIS327655 ERZ327655:ESO327655 FBV327655:FCK327655 FLR327655:FMG327655 FVN327655:FWC327655 GFJ327655:GFY327655 GPF327655:GPU327655 GZB327655:GZQ327655 HIX327655:HJM327655 HST327655:HTI327655 ICP327655:IDE327655 IML327655:INA327655 IWH327655:IWW327655 JGD327655:JGS327655 JPZ327655:JQO327655 JZV327655:KAK327655 KJR327655:KKG327655 KTN327655:KUC327655 LDJ327655:LDY327655 LNF327655:LNU327655 LXB327655:LXQ327655 MGX327655:MHM327655 MQT327655:MRI327655 NAP327655:NBE327655 NKL327655:NLA327655 NUH327655:NUW327655 OED327655:OES327655 ONZ327655:OOO327655 OXV327655:OYK327655 PHR327655:PIG327655 PRN327655:PSC327655 QBJ327655:QBY327655 QLF327655:QLU327655 QVB327655:QVQ327655 REX327655:RFM327655 ROT327655:RPI327655 RYP327655:RZE327655 SIL327655:SJA327655 SSH327655:SSW327655 TCD327655:TCS327655 TLZ327655:TMO327655 TVV327655:TWK327655 UFR327655:UGG327655 UPN327655:UQC327655 UZJ327655:UZY327655 VJF327655:VJU327655 VTB327655:VTQ327655 WCX327655:WDM327655 WMT327655:WNI327655 WWP327655:WXE327655 AG393191:AW393191 KD393191:KS393191 TZ393191:UO393191 ADV393191:AEK393191 ANR393191:AOG393191 AXN393191:AYC393191 BHJ393191:BHY393191 BRF393191:BRU393191 CBB393191:CBQ393191 CKX393191:CLM393191 CUT393191:CVI393191 DEP393191:DFE393191 DOL393191:DPA393191 DYH393191:DYW393191 EID393191:EIS393191 ERZ393191:ESO393191 FBV393191:FCK393191 FLR393191:FMG393191 FVN393191:FWC393191 GFJ393191:GFY393191 GPF393191:GPU393191 GZB393191:GZQ393191 HIX393191:HJM393191 HST393191:HTI393191 ICP393191:IDE393191 IML393191:INA393191 IWH393191:IWW393191 JGD393191:JGS393191 JPZ393191:JQO393191 JZV393191:KAK393191 KJR393191:KKG393191 KTN393191:KUC393191 LDJ393191:LDY393191 LNF393191:LNU393191 LXB393191:LXQ393191 MGX393191:MHM393191 MQT393191:MRI393191 NAP393191:NBE393191 NKL393191:NLA393191 NUH393191:NUW393191 OED393191:OES393191 ONZ393191:OOO393191 OXV393191:OYK393191 PHR393191:PIG393191 PRN393191:PSC393191 QBJ393191:QBY393191 QLF393191:QLU393191 QVB393191:QVQ393191 REX393191:RFM393191 ROT393191:RPI393191 RYP393191:RZE393191 SIL393191:SJA393191 SSH393191:SSW393191 TCD393191:TCS393191 TLZ393191:TMO393191 TVV393191:TWK393191 UFR393191:UGG393191 UPN393191:UQC393191 UZJ393191:UZY393191 VJF393191:VJU393191 VTB393191:VTQ393191 WCX393191:WDM393191 WMT393191:WNI393191 WWP393191:WXE393191 AG458727:AW458727 KD458727:KS458727 TZ458727:UO458727 ADV458727:AEK458727 ANR458727:AOG458727 AXN458727:AYC458727 BHJ458727:BHY458727 BRF458727:BRU458727 CBB458727:CBQ458727 CKX458727:CLM458727 CUT458727:CVI458727 DEP458727:DFE458727 DOL458727:DPA458727 DYH458727:DYW458727 EID458727:EIS458727 ERZ458727:ESO458727 FBV458727:FCK458727 FLR458727:FMG458727 FVN458727:FWC458727 GFJ458727:GFY458727 GPF458727:GPU458727 GZB458727:GZQ458727 HIX458727:HJM458727 HST458727:HTI458727 ICP458727:IDE458727 IML458727:INA458727 IWH458727:IWW458727 JGD458727:JGS458727 JPZ458727:JQO458727 JZV458727:KAK458727 KJR458727:KKG458727 KTN458727:KUC458727 LDJ458727:LDY458727 LNF458727:LNU458727 LXB458727:LXQ458727 MGX458727:MHM458727 MQT458727:MRI458727 NAP458727:NBE458727 NKL458727:NLA458727 NUH458727:NUW458727 OED458727:OES458727 ONZ458727:OOO458727 OXV458727:OYK458727 PHR458727:PIG458727 PRN458727:PSC458727 QBJ458727:QBY458727 QLF458727:QLU458727 QVB458727:QVQ458727 REX458727:RFM458727 ROT458727:RPI458727 RYP458727:RZE458727 SIL458727:SJA458727 SSH458727:SSW458727 TCD458727:TCS458727 TLZ458727:TMO458727 TVV458727:TWK458727 UFR458727:UGG458727 UPN458727:UQC458727 UZJ458727:UZY458727 VJF458727:VJU458727 VTB458727:VTQ458727 WCX458727:WDM458727 WMT458727:WNI458727 WWP458727:WXE458727 AG524263:AW524263 KD524263:KS524263 TZ524263:UO524263 ADV524263:AEK524263 ANR524263:AOG524263 AXN524263:AYC524263 BHJ524263:BHY524263 BRF524263:BRU524263 CBB524263:CBQ524263 CKX524263:CLM524263 CUT524263:CVI524263 DEP524263:DFE524263 DOL524263:DPA524263 DYH524263:DYW524263 EID524263:EIS524263 ERZ524263:ESO524263 FBV524263:FCK524263 FLR524263:FMG524263 FVN524263:FWC524263 GFJ524263:GFY524263 GPF524263:GPU524263 GZB524263:GZQ524263 HIX524263:HJM524263 HST524263:HTI524263 ICP524263:IDE524263 IML524263:INA524263 IWH524263:IWW524263 JGD524263:JGS524263 JPZ524263:JQO524263 JZV524263:KAK524263 KJR524263:KKG524263 KTN524263:KUC524263 LDJ524263:LDY524263 LNF524263:LNU524263 LXB524263:LXQ524263 MGX524263:MHM524263 MQT524263:MRI524263 NAP524263:NBE524263 NKL524263:NLA524263 NUH524263:NUW524263 OED524263:OES524263 ONZ524263:OOO524263 OXV524263:OYK524263 PHR524263:PIG524263 PRN524263:PSC524263 QBJ524263:QBY524263 QLF524263:QLU524263 QVB524263:QVQ524263 REX524263:RFM524263 ROT524263:RPI524263 RYP524263:RZE524263 SIL524263:SJA524263 SSH524263:SSW524263 TCD524263:TCS524263 TLZ524263:TMO524263 TVV524263:TWK524263 UFR524263:UGG524263 UPN524263:UQC524263 UZJ524263:UZY524263 VJF524263:VJU524263 VTB524263:VTQ524263 WCX524263:WDM524263 WMT524263:WNI524263 WWP524263:WXE524263 AG589799:AW589799 KD589799:KS589799 TZ589799:UO589799 ADV589799:AEK589799 ANR589799:AOG589799 AXN589799:AYC589799 BHJ589799:BHY589799 BRF589799:BRU589799 CBB589799:CBQ589799 CKX589799:CLM589799 CUT589799:CVI589799 DEP589799:DFE589799 DOL589799:DPA589799 DYH589799:DYW589799 EID589799:EIS589799 ERZ589799:ESO589799 FBV589799:FCK589799 FLR589799:FMG589799 FVN589799:FWC589799 GFJ589799:GFY589799 GPF589799:GPU589799 GZB589799:GZQ589799 HIX589799:HJM589799 HST589799:HTI589799 ICP589799:IDE589799 IML589799:INA589799 IWH589799:IWW589799 JGD589799:JGS589799 JPZ589799:JQO589799 JZV589799:KAK589799 KJR589799:KKG589799 KTN589799:KUC589799 LDJ589799:LDY589799 LNF589799:LNU589799 LXB589799:LXQ589799 MGX589799:MHM589799 MQT589799:MRI589799 NAP589799:NBE589799 NKL589799:NLA589799 NUH589799:NUW589799 OED589799:OES589799 ONZ589799:OOO589799 OXV589799:OYK589799 PHR589799:PIG589799 PRN589799:PSC589799 QBJ589799:QBY589799 QLF589799:QLU589799 QVB589799:QVQ589799 REX589799:RFM589799 ROT589799:RPI589799 RYP589799:RZE589799 SIL589799:SJA589799 SSH589799:SSW589799 TCD589799:TCS589799 TLZ589799:TMO589799 TVV589799:TWK589799 UFR589799:UGG589799 UPN589799:UQC589799 UZJ589799:UZY589799 VJF589799:VJU589799 VTB589799:VTQ589799 WCX589799:WDM589799 WMT589799:WNI589799 WWP589799:WXE589799 AG655335:AW655335 KD655335:KS655335 TZ655335:UO655335 ADV655335:AEK655335 ANR655335:AOG655335 AXN655335:AYC655335 BHJ655335:BHY655335 BRF655335:BRU655335 CBB655335:CBQ655335 CKX655335:CLM655335 CUT655335:CVI655335 DEP655335:DFE655335 DOL655335:DPA655335 DYH655335:DYW655335 EID655335:EIS655335 ERZ655335:ESO655335 FBV655335:FCK655335 FLR655335:FMG655335 FVN655335:FWC655335 GFJ655335:GFY655335 GPF655335:GPU655335 GZB655335:GZQ655335 HIX655335:HJM655335 HST655335:HTI655335 ICP655335:IDE655335 IML655335:INA655335 IWH655335:IWW655335 JGD655335:JGS655335 JPZ655335:JQO655335 JZV655335:KAK655335 KJR655335:KKG655335 KTN655335:KUC655335 LDJ655335:LDY655335 LNF655335:LNU655335 LXB655335:LXQ655335 MGX655335:MHM655335 MQT655335:MRI655335 NAP655335:NBE655335 NKL655335:NLA655335 NUH655335:NUW655335 OED655335:OES655335 ONZ655335:OOO655335 OXV655335:OYK655335 PHR655335:PIG655335 PRN655335:PSC655335 QBJ655335:QBY655335 QLF655335:QLU655335 QVB655335:QVQ655335 REX655335:RFM655335 ROT655335:RPI655335 RYP655335:RZE655335 SIL655335:SJA655335 SSH655335:SSW655335 TCD655335:TCS655335 TLZ655335:TMO655335 TVV655335:TWK655335 UFR655335:UGG655335 UPN655335:UQC655335 UZJ655335:UZY655335 VJF655335:VJU655335 VTB655335:VTQ655335 WCX655335:WDM655335 WMT655335:WNI655335 WWP655335:WXE655335 AG720871:AW720871 KD720871:KS720871 TZ720871:UO720871 ADV720871:AEK720871 ANR720871:AOG720871 AXN720871:AYC720871 BHJ720871:BHY720871 BRF720871:BRU720871 CBB720871:CBQ720871 CKX720871:CLM720871 CUT720871:CVI720871 DEP720871:DFE720871 DOL720871:DPA720871 DYH720871:DYW720871 EID720871:EIS720871 ERZ720871:ESO720871 FBV720871:FCK720871 FLR720871:FMG720871 FVN720871:FWC720871 GFJ720871:GFY720871 GPF720871:GPU720871 GZB720871:GZQ720871 HIX720871:HJM720871 HST720871:HTI720871 ICP720871:IDE720871 IML720871:INA720871 IWH720871:IWW720871 JGD720871:JGS720871 JPZ720871:JQO720871 JZV720871:KAK720871 KJR720871:KKG720871 KTN720871:KUC720871 LDJ720871:LDY720871 LNF720871:LNU720871 LXB720871:LXQ720871 MGX720871:MHM720871 MQT720871:MRI720871 NAP720871:NBE720871 NKL720871:NLA720871 NUH720871:NUW720871 OED720871:OES720871 ONZ720871:OOO720871 OXV720871:OYK720871 PHR720871:PIG720871 PRN720871:PSC720871 QBJ720871:QBY720871 QLF720871:QLU720871 QVB720871:QVQ720871 REX720871:RFM720871 ROT720871:RPI720871 RYP720871:RZE720871 SIL720871:SJA720871 SSH720871:SSW720871 TCD720871:TCS720871 TLZ720871:TMO720871 TVV720871:TWK720871 UFR720871:UGG720871 UPN720871:UQC720871 UZJ720871:UZY720871 VJF720871:VJU720871 VTB720871:VTQ720871 WCX720871:WDM720871 WMT720871:WNI720871 WWP720871:WXE720871 AG786407:AW786407 KD786407:KS786407 TZ786407:UO786407 ADV786407:AEK786407 ANR786407:AOG786407 AXN786407:AYC786407 BHJ786407:BHY786407 BRF786407:BRU786407 CBB786407:CBQ786407 CKX786407:CLM786407 CUT786407:CVI786407 DEP786407:DFE786407 DOL786407:DPA786407 DYH786407:DYW786407 EID786407:EIS786407 ERZ786407:ESO786407 FBV786407:FCK786407 FLR786407:FMG786407 FVN786407:FWC786407 GFJ786407:GFY786407 GPF786407:GPU786407 GZB786407:GZQ786407 HIX786407:HJM786407 HST786407:HTI786407 ICP786407:IDE786407 IML786407:INA786407 IWH786407:IWW786407 JGD786407:JGS786407 JPZ786407:JQO786407 JZV786407:KAK786407 KJR786407:KKG786407 KTN786407:KUC786407 LDJ786407:LDY786407 LNF786407:LNU786407 LXB786407:LXQ786407 MGX786407:MHM786407 MQT786407:MRI786407 NAP786407:NBE786407 NKL786407:NLA786407 NUH786407:NUW786407 OED786407:OES786407 ONZ786407:OOO786407 OXV786407:OYK786407 PHR786407:PIG786407 PRN786407:PSC786407 QBJ786407:QBY786407 QLF786407:QLU786407 QVB786407:QVQ786407 REX786407:RFM786407 ROT786407:RPI786407 RYP786407:RZE786407 SIL786407:SJA786407 SSH786407:SSW786407 TCD786407:TCS786407 TLZ786407:TMO786407 TVV786407:TWK786407 UFR786407:UGG786407 UPN786407:UQC786407 UZJ786407:UZY786407 VJF786407:VJU786407 VTB786407:VTQ786407 WCX786407:WDM786407 WMT786407:WNI786407 WWP786407:WXE786407 AG851943:AW851943 KD851943:KS851943 TZ851943:UO851943 ADV851943:AEK851943 ANR851943:AOG851943 AXN851943:AYC851943 BHJ851943:BHY851943 BRF851943:BRU851943 CBB851943:CBQ851943 CKX851943:CLM851943 CUT851943:CVI851943 DEP851943:DFE851943 DOL851943:DPA851943 DYH851943:DYW851943 EID851943:EIS851943 ERZ851943:ESO851943 FBV851943:FCK851943 FLR851943:FMG851943 FVN851943:FWC851943 GFJ851943:GFY851943 GPF851943:GPU851943 GZB851943:GZQ851943 HIX851943:HJM851943 HST851943:HTI851943 ICP851943:IDE851943 IML851943:INA851943 IWH851943:IWW851943 JGD851943:JGS851943 JPZ851943:JQO851943 JZV851943:KAK851943 KJR851943:KKG851943 KTN851943:KUC851943 LDJ851943:LDY851943 LNF851943:LNU851943 LXB851943:LXQ851943 MGX851943:MHM851943 MQT851943:MRI851943 NAP851943:NBE851943 NKL851943:NLA851943 NUH851943:NUW851943 OED851943:OES851943 ONZ851943:OOO851943 OXV851943:OYK851943 PHR851943:PIG851943 PRN851943:PSC851943 QBJ851943:QBY851943 QLF851943:QLU851943 QVB851943:QVQ851943 REX851943:RFM851943 ROT851943:RPI851943 RYP851943:RZE851943 SIL851943:SJA851943 SSH851943:SSW851943 TCD851943:TCS851943 TLZ851943:TMO851943 TVV851943:TWK851943 UFR851943:UGG851943 UPN851943:UQC851943 UZJ851943:UZY851943 VJF851943:VJU851943 VTB851943:VTQ851943 WCX851943:WDM851943 WMT851943:WNI851943 WWP851943:WXE851943 AG917479:AW917479 KD917479:KS917479 TZ917479:UO917479 ADV917479:AEK917479 ANR917479:AOG917479 AXN917479:AYC917479 BHJ917479:BHY917479 BRF917479:BRU917479 CBB917479:CBQ917479 CKX917479:CLM917479 CUT917479:CVI917479 DEP917479:DFE917479 DOL917479:DPA917479 DYH917479:DYW917479 EID917479:EIS917479 ERZ917479:ESO917479 FBV917479:FCK917479 FLR917479:FMG917479 FVN917479:FWC917479 GFJ917479:GFY917479 GPF917479:GPU917479 GZB917479:GZQ917479 HIX917479:HJM917479 HST917479:HTI917479 ICP917479:IDE917479 IML917479:INA917479 IWH917479:IWW917479 JGD917479:JGS917479 JPZ917479:JQO917479 JZV917479:KAK917479 KJR917479:KKG917479 KTN917479:KUC917479 LDJ917479:LDY917479 LNF917479:LNU917479 LXB917479:LXQ917479 MGX917479:MHM917479 MQT917479:MRI917479 NAP917479:NBE917479 NKL917479:NLA917479 NUH917479:NUW917479 OED917479:OES917479 ONZ917479:OOO917479 OXV917479:OYK917479 PHR917479:PIG917479 PRN917479:PSC917479 QBJ917479:QBY917479 QLF917479:QLU917479 QVB917479:QVQ917479 REX917479:RFM917479 ROT917479:RPI917479 RYP917479:RZE917479 SIL917479:SJA917479 SSH917479:SSW917479 TCD917479:TCS917479 TLZ917479:TMO917479 TVV917479:TWK917479 UFR917479:UGG917479 UPN917479:UQC917479 UZJ917479:UZY917479 VJF917479:VJU917479 VTB917479:VTQ917479 WCX917479:WDM917479 WMT917479:WNI917479 WWP917479:WXE917479 AG983015:AW983015 KD983015:KS983015 TZ983015:UO983015 ADV983015:AEK983015 ANR983015:AOG983015 AXN983015:AYC983015 BHJ983015:BHY983015 BRF983015:BRU983015 CBB983015:CBQ983015 CKX983015:CLM983015 CUT983015:CVI983015 DEP983015:DFE983015 DOL983015:DPA983015 DYH983015:DYW983015 EID983015:EIS983015 ERZ983015:ESO983015 FBV983015:FCK983015 FLR983015:FMG983015 FVN983015:FWC983015 GFJ983015:GFY983015 GPF983015:GPU983015 GZB983015:GZQ983015 HIX983015:HJM983015 HST983015:HTI983015 ICP983015:IDE983015 IML983015:INA983015 IWH983015:IWW983015 JGD983015:JGS983015 JPZ983015:JQO983015 JZV983015:KAK983015 KJR983015:KKG983015 KTN983015:KUC983015 LDJ983015:LDY983015 LNF983015:LNU983015 LXB983015:LXQ983015 MGX983015:MHM983015 MQT983015:MRI983015 NAP983015:NBE983015 NKL983015:NLA983015 NUH983015:NUW983015 OED983015:OES983015 ONZ983015:OOO983015 OXV983015:OYK983015 PHR983015:PIG983015 PRN983015:PSC983015 QBJ983015:QBY983015 QLF983015:QLU983015 QVB983015:QVQ983015 REX983015:RFM983015 ROT983015:RPI983015 RYP983015:RZE983015 SIL983015:SJA983015 SSH983015:SSW983015 TCD983015:TCS983015 TLZ983015:TMO983015 TVV983015:TWK983015 UFR983015:UGG983015 UPN983015:UQC983015 UZJ983015:UZY983015 VJF983015:VJU983015 VTB983015:VTQ983015 WCX983015:WDM983015 WMT983015:WNI983015 WWP983015:WXE983015 J65511:X65511 JG65511:JU65511 TC65511:TQ65511 ACY65511:ADM65511 AMU65511:ANI65511 AWQ65511:AXE65511 BGM65511:BHA65511 BQI65511:BQW65511 CAE65511:CAS65511 CKA65511:CKO65511 CTW65511:CUK65511 DDS65511:DEG65511 DNO65511:DOC65511 DXK65511:DXY65511 EHG65511:EHU65511 ERC65511:ERQ65511 FAY65511:FBM65511 FKU65511:FLI65511 FUQ65511:FVE65511 GEM65511:GFA65511 GOI65511:GOW65511 GYE65511:GYS65511 HIA65511:HIO65511 HRW65511:HSK65511 IBS65511:ICG65511 ILO65511:IMC65511 IVK65511:IVY65511 JFG65511:JFU65511 JPC65511:JPQ65511 JYY65511:JZM65511 KIU65511:KJI65511 KSQ65511:KTE65511 LCM65511:LDA65511 LMI65511:LMW65511 LWE65511:LWS65511 MGA65511:MGO65511 MPW65511:MQK65511 MZS65511:NAG65511 NJO65511:NKC65511 NTK65511:NTY65511 ODG65511:ODU65511 ONC65511:ONQ65511 OWY65511:OXM65511 PGU65511:PHI65511 PQQ65511:PRE65511 QAM65511:QBA65511 QKI65511:QKW65511 QUE65511:QUS65511 REA65511:REO65511 RNW65511:ROK65511 RXS65511:RYG65511 SHO65511:SIC65511 SRK65511:SRY65511 TBG65511:TBU65511 TLC65511:TLQ65511 TUY65511:TVM65511 UEU65511:UFI65511 UOQ65511:UPE65511 UYM65511:UZA65511 VII65511:VIW65511 VSE65511:VSS65511 WCA65511:WCO65511 WLW65511:WMK65511 WVS65511:WWG65511 J131047:X131047 JG131047:JU131047 TC131047:TQ131047 ACY131047:ADM131047 AMU131047:ANI131047 AWQ131047:AXE131047 BGM131047:BHA131047 BQI131047:BQW131047 CAE131047:CAS131047 CKA131047:CKO131047 CTW131047:CUK131047 DDS131047:DEG131047 DNO131047:DOC131047 DXK131047:DXY131047 EHG131047:EHU131047 ERC131047:ERQ131047 FAY131047:FBM131047 FKU131047:FLI131047 FUQ131047:FVE131047 GEM131047:GFA131047 GOI131047:GOW131047 GYE131047:GYS131047 HIA131047:HIO131047 HRW131047:HSK131047 IBS131047:ICG131047 ILO131047:IMC131047 IVK131047:IVY131047 JFG131047:JFU131047 JPC131047:JPQ131047 JYY131047:JZM131047 KIU131047:KJI131047 KSQ131047:KTE131047 LCM131047:LDA131047 LMI131047:LMW131047 LWE131047:LWS131047 MGA131047:MGO131047 MPW131047:MQK131047 MZS131047:NAG131047 NJO131047:NKC131047 NTK131047:NTY131047 ODG131047:ODU131047 ONC131047:ONQ131047 OWY131047:OXM131047 PGU131047:PHI131047 PQQ131047:PRE131047 QAM131047:QBA131047 QKI131047:QKW131047 QUE131047:QUS131047 REA131047:REO131047 RNW131047:ROK131047 RXS131047:RYG131047 SHO131047:SIC131047 SRK131047:SRY131047 TBG131047:TBU131047 TLC131047:TLQ131047 TUY131047:TVM131047 UEU131047:UFI131047 UOQ131047:UPE131047 UYM131047:UZA131047 VII131047:VIW131047 VSE131047:VSS131047 WCA131047:WCO131047 WLW131047:WMK131047 WVS131047:WWG131047 J196583:X196583 JG196583:JU196583 TC196583:TQ196583 ACY196583:ADM196583 AMU196583:ANI196583 AWQ196583:AXE196583 BGM196583:BHA196583 BQI196583:BQW196583 CAE196583:CAS196583 CKA196583:CKO196583 CTW196583:CUK196583 DDS196583:DEG196583 DNO196583:DOC196583 DXK196583:DXY196583 EHG196583:EHU196583 ERC196583:ERQ196583 FAY196583:FBM196583 FKU196583:FLI196583 FUQ196583:FVE196583 GEM196583:GFA196583 GOI196583:GOW196583 GYE196583:GYS196583 HIA196583:HIO196583 HRW196583:HSK196583 IBS196583:ICG196583 ILO196583:IMC196583 IVK196583:IVY196583 JFG196583:JFU196583 JPC196583:JPQ196583 JYY196583:JZM196583 KIU196583:KJI196583 KSQ196583:KTE196583 LCM196583:LDA196583 LMI196583:LMW196583 LWE196583:LWS196583 MGA196583:MGO196583 MPW196583:MQK196583 MZS196583:NAG196583 NJO196583:NKC196583 NTK196583:NTY196583 ODG196583:ODU196583 ONC196583:ONQ196583 OWY196583:OXM196583 PGU196583:PHI196583 PQQ196583:PRE196583 QAM196583:QBA196583 QKI196583:QKW196583 QUE196583:QUS196583 REA196583:REO196583 RNW196583:ROK196583 RXS196583:RYG196583 SHO196583:SIC196583 SRK196583:SRY196583 TBG196583:TBU196583 TLC196583:TLQ196583 TUY196583:TVM196583 UEU196583:UFI196583 UOQ196583:UPE196583 UYM196583:UZA196583 VII196583:VIW196583 VSE196583:VSS196583 WCA196583:WCO196583 WLW196583:WMK196583 WVS196583:WWG196583 J262119:X262119 JG262119:JU262119 TC262119:TQ262119 ACY262119:ADM262119 AMU262119:ANI262119 AWQ262119:AXE262119 BGM262119:BHA262119 BQI262119:BQW262119 CAE262119:CAS262119 CKA262119:CKO262119 CTW262119:CUK262119 DDS262119:DEG262119 DNO262119:DOC262119 DXK262119:DXY262119 EHG262119:EHU262119 ERC262119:ERQ262119 FAY262119:FBM262119 FKU262119:FLI262119 FUQ262119:FVE262119 GEM262119:GFA262119 GOI262119:GOW262119 GYE262119:GYS262119 HIA262119:HIO262119 HRW262119:HSK262119 IBS262119:ICG262119 ILO262119:IMC262119 IVK262119:IVY262119 JFG262119:JFU262119 JPC262119:JPQ262119 JYY262119:JZM262119 KIU262119:KJI262119 KSQ262119:KTE262119 LCM262119:LDA262119 LMI262119:LMW262119 LWE262119:LWS262119 MGA262119:MGO262119 MPW262119:MQK262119 MZS262119:NAG262119 NJO262119:NKC262119 NTK262119:NTY262119 ODG262119:ODU262119 ONC262119:ONQ262119 OWY262119:OXM262119 PGU262119:PHI262119 PQQ262119:PRE262119 QAM262119:QBA262119 QKI262119:QKW262119 QUE262119:QUS262119 REA262119:REO262119 RNW262119:ROK262119 RXS262119:RYG262119 SHO262119:SIC262119 SRK262119:SRY262119 TBG262119:TBU262119 TLC262119:TLQ262119 TUY262119:TVM262119 UEU262119:UFI262119 UOQ262119:UPE262119 UYM262119:UZA262119 VII262119:VIW262119 VSE262119:VSS262119 WCA262119:WCO262119 WLW262119:WMK262119 WVS262119:WWG262119 J327655:X327655 JG327655:JU327655 TC327655:TQ327655 ACY327655:ADM327655 AMU327655:ANI327655 AWQ327655:AXE327655 BGM327655:BHA327655 BQI327655:BQW327655 CAE327655:CAS327655 CKA327655:CKO327655 CTW327655:CUK327655 DDS327655:DEG327655 DNO327655:DOC327655 DXK327655:DXY327655 EHG327655:EHU327655 ERC327655:ERQ327655 FAY327655:FBM327655 FKU327655:FLI327655 FUQ327655:FVE327655 GEM327655:GFA327655 GOI327655:GOW327655 GYE327655:GYS327655 HIA327655:HIO327655 HRW327655:HSK327655 IBS327655:ICG327655 ILO327655:IMC327655 IVK327655:IVY327655 JFG327655:JFU327655 JPC327655:JPQ327655 JYY327655:JZM327655 KIU327655:KJI327655 KSQ327655:KTE327655 LCM327655:LDA327655 LMI327655:LMW327655 LWE327655:LWS327655 MGA327655:MGO327655 MPW327655:MQK327655 MZS327655:NAG327655 NJO327655:NKC327655 NTK327655:NTY327655 ODG327655:ODU327655 ONC327655:ONQ327655 OWY327655:OXM327655 PGU327655:PHI327655 PQQ327655:PRE327655 QAM327655:QBA327655 QKI327655:QKW327655 QUE327655:QUS327655 REA327655:REO327655 RNW327655:ROK327655 RXS327655:RYG327655 SHO327655:SIC327655 SRK327655:SRY327655 TBG327655:TBU327655 TLC327655:TLQ327655 TUY327655:TVM327655 UEU327655:UFI327655 UOQ327655:UPE327655 UYM327655:UZA327655 VII327655:VIW327655 VSE327655:VSS327655 WCA327655:WCO327655 WLW327655:WMK327655 WVS327655:WWG327655 J393191:X393191 JG393191:JU393191 TC393191:TQ393191 ACY393191:ADM393191 AMU393191:ANI393191 AWQ393191:AXE393191 BGM393191:BHA393191 BQI393191:BQW393191 CAE393191:CAS393191 CKA393191:CKO393191 CTW393191:CUK393191 DDS393191:DEG393191 DNO393191:DOC393191 DXK393191:DXY393191 EHG393191:EHU393191 ERC393191:ERQ393191 FAY393191:FBM393191 FKU393191:FLI393191 FUQ393191:FVE393191 GEM393191:GFA393191 GOI393191:GOW393191 GYE393191:GYS393191 HIA393191:HIO393191 HRW393191:HSK393191 IBS393191:ICG393191 ILO393191:IMC393191 IVK393191:IVY393191 JFG393191:JFU393191 JPC393191:JPQ393191 JYY393191:JZM393191 KIU393191:KJI393191 KSQ393191:KTE393191 LCM393191:LDA393191 LMI393191:LMW393191 LWE393191:LWS393191 MGA393191:MGO393191 MPW393191:MQK393191 MZS393191:NAG393191 NJO393191:NKC393191 NTK393191:NTY393191 ODG393191:ODU393191 ONC393191:ONQ393191 OWY393191:OXM393191 PGU393191:PHI393191 PQQ393191:PRE393191 QAM393191:QBA393191 QKI393191:QKW393191 QUE393191:QUS393191 REA393191:REO393191 RNW393191:ROK393191 RXS393191:RYG393191 SHO393191:SIC393191 SRK393191:SRY393191 TBG393191:TBU393191 TLC393191:TLQ393191 TUY393191:TVM393191 UEU393191:UFI393191 UOQ393191:UPE393191 UYM393191:UZA393191 VII393191:VIW393191 VSE393191:VSS393191 WCA393191:WCO393191 WLW393191:WMK393191 WVS393191:WWG393191 J458727:X458727 JG458727:JU458727 TC458727:TQ458727 ACY458727:ADM458727 AMU458727:ANI458727 AWQ458727:AXE458727 BGM458727:BHA458727 BQI458727:BQW458727 CAE458727:CAS458727 CKA458727:CKO458727 CTW458727:CUK458727 DDS458727:DEG458727 DNO458727:DOC458727 DXK458727:DXY458727 EHG458727:EHU458727 ERC458727:ERQ458727 FAY458727:FBM458727 FKU458727:FLI458727 FUQ458727:FVE458727 GEM458727:GFA458727 GOI458727:GOW458727 GYE458727:GYS458727 HIA458727:HIO458727 HRW458727:HSK458727 IBS458727:ICG458727 ILO458727:IMC458727 IVK458727:IVY458727 JFG458727:JFU458727 JPC458727:JPQ458727 JYY458727:JZM458727 KIU458727:KJI458727 KSQ458727:KTE458727 LCM458727:LDA458727 LMI458727:LMW458727 LWE458727:LWS458727 MGA458727:MGO458727 MPW458727:MQK458727 MZS458727:NAG458727 NJO458727:NKC458727 NTK458727:NTY458727 ODG458727:ODU458727 ONC458727:ONQ458727 OWY458727:OXM458727 PGU458727:PHI458727 PQQ458727:PRE458727 QAM458727:QBA458727 QKI458727:QKW458727 QUE458727:QUS458727 REA458727:REO458727 RNW458727:ROK458727 RXS458727:RYG458727 SHO458727:SIC458727 SRK458727:SRY458727 TBG458727:TBU458727 TLC458727:TLQ458727 TUY458727:TVM458727 UEU458727:UFI458727 UOQ458727:UPE458727 UYM458727:UZA458727 VII458727:VIW458727 VSE458727:VSS458727 WCA458727:WCO458727 WLW458727:WMK458727 WVS458727:WWG458727 J524263:X524263 JG524263:JU524263 TC524263:TQ524263 ACY524263:ADM524263 AMU524263:ANI524263 AWQ524263:AXE524263 BGM524263:BHA524263 BQI524263:BQW524263 CAE524263:CAS524263 CKA524263:CKO524263 CTW524263:CUK524263 DDS524263:DEG524263 DNO524263:DOC524263 DXK524263:DXY524263 EHG524263:EHU524263 ERC524263:ERQ524263 FAY524263:FBM524263 FKU524263:FLI524263 FUQ524263:FVE524263 GEM524263:GFA524263 GOI524263:GOW524263 GYE524263:GYS524263 HIA524263:HIO524263 HRW524263:HSK524263 IBS524263:ICG524263 ILO524263:IMC524263 IVK524263:IVY524263 JFG524263:JFU524263 JPC524263:JPQ524263 JYY524263:JZM524263 KIU524263:KJI524263 KSQ524263:KTE524263 LCM524263:LDA524263 LMI524263:LMW524263 LWE524263:LWS524263 MGA524263:MGO524263 MPW524263:MQK524263 MZS524263:NAG524263 NJO524263:NKC524263 NTK524263:NTY524263 ODG524263:ODU524263 ONC524263:ONQ524263 OWY524263:OXM524263 PGU524263:PHI524263 PQQ524263:PRE524263 QAM524263:QBA524263 QKI524263:QKW524263 QUE524263:QUS524263 REA524263:REO524263 RNW524263:ROK524263 RXS524263:RYG524263 SHO524263:SIC524263 SRK524263:SRY524263 TBG524263:TBU524263 TLC524263:TLQ524263 TUY524263:TVM524263 UEU524263:UFI524263 UOQ524263:UPE524263 UYM524263:UZA524263 VII524263:VIW524263 VSE524263:VSS524263 WCA524263:WCO524263 WLW524263:WMK524263 WVS524263:WWG524263 J589799:X589799 JG589799:JU589799 TC589799:TQ589799 ACY589799:ADM589799 AMU589799:ANI589799 AWQ589799:AXE589799 BGM589799:BHA589799 BQI589799:BQW589799 CAE589799:CAS589799 CKA589799:CKO589799 CTW589799:CUK589799 DDS589799:DEG589799 DNO589799:DOC589799 DXK589799:DXY589799 EHG589799:EHU589799 ERC589799:ERQ589799 FAY589799:FBM589799 FKU589799:FLI589799 FUQ589799:FVE589799 GEM589799:GFA589799 GOI589799:GOW589799 GYE589799:GYS589799 HIA589799:HIO589799 HRW589799:HSK589799 IBS589799:ICG589799 ILO589799:IMC589799 IVK589799:IVY589799 JFG589799:JFU589799 JPC589799:JPQ589799 JYY589799:JZM589799 KIU589799:KJI589799 KSQ589799:KTE589799 LCM589799:LDA589799 LMI589799:LMW589799 LWE589799:LWS589799 MGA589799:MGO589799 MPW589799:MQK589799 MZS589799:NAG589799 NJO589799:NKC589799 NTK589799:NTY589799 ODG589799:ODU589799 ONC589799:ONQ589799 OWY589799:OXM589799 PGU589799:PHI589799 PQQ589799:PRE589799 QAM589799:QBA589799 QKI589799:QKW589799 QUE589799:QUS589799 REA589799:REO589799 RNW589799:ROK589799 RXS589799:RYG589799 SHO589799:SIC589799 SRK589799:SRY589799 TBG589799:TBU589799 TLC589799:TLQ589799 TUY589799:TVM589799 UEU589799:UFI589799 UOQ589799:UPE589799 UYM589799:UZA589799 VII589799:VIW589799 VSE589799:VSS589799 WCA589799:WCO589799 WLW589799:WMK589799 WVS589799:WWG589799 J655335:X655335 JG655335:JU655335 TC655335:TQ655335 ACY655335:ADM655335 AMU655335:ANI655335 AWQ655335:AXE655335 BGM655335:BHA655335 BQI655335:BQW655335 CAE655335:CAS655335 CKA655335:CKO655335 CTW655335:CUK655335 DDS655335:DEG655335 DNO655335:DOC655335 DXK655335:DXY655335 EHG655335:EHU655335 ERC655335:ERQ655335 FAY655335:FBM655335 FKU655335:FLI655335 FUQ655335:FVE655335 GEM655335:GFA655335 GOI655335:GOW655335 GYE655335:GYS655335 HIA655335:HIO655335 HRW655335:HSK655335 IBS655335:ICG655335 ILO655335:IMC655335 IVK655335:IVY655335 JFG655335:JFU655335 JPC655335:JPQ655335 JYY655335:JZM655335 KIU655335:KJI655335 KSQ655335:KTE655335 LCM655335:LDA655335 LMI655335:LMW655335 LWE655335:LWS655335 MGA655335:MGO655335 MPW655335:MQK655335 MZS655335:NAG655335 NJO655335:NKC655335 NTK655335:NTY655335 ODG655335:ODU655335 ONC655335:ONQ655335 OWY655335:OXM655335 PGU655335:PHI655335 PQQ655335:PRE655335 QAM655335:QBA655335 QKI655335:QKW655335 QUE655335:QUS655335 REA655335:REO655335 RNW655335:ROK655335 RXS655335:RYG655335 SHO655335:SIC655335 SRK655335:SRY655335 TBG655335:TBU655335 TLC655335:TLQ655335 TUY655335:TVM655335 UEU655335:UFI655335 UOQ655335:UPE655335 UYM655335:UZA655335 VII655335:VIW655335 VSE655335:VSS655335 WCA655335:WCO655335 WLW655335:WMK655335 WVS655335:WWG655335 J720871:X720871 JG720871:JU720871 TC720871:TQ720871 ACY720871:ADM720871 AMU720871:ANI720871 AWQ720871:AXE720871 BGM720871:BHA720871 BQI720871:BQW720871 CAE720871:CAS720871 CKA720871:CKO720871 CTW720871:CUK720871 DDS720871:DEG720871 DNO720871:DOC720871 DXK720871:DXY720871 EHG720871:EHU720871 ERC720871:ERQ720871 FAY720871:FBM720871 FKU720871:FLI720871 FUQ720871:FVE720871 GEM720871:GFA720871 GOI720871:GOW720871 GYE720871:GYS720871 HIA720871:HIO720871 HRW720871:HSK720871 IBS720871:ICG720871 ILO720871:IMC720871 IVK720871:IVY720871 JFG720871:JFU720871 JPC720871:JPQ720871 JYY720871:JZM720871 KIU720871:KJI720871 KSQ720871:KTE720871 LCM720871:LDA720871 LMI720871:LMW720871 LWE720871:LWS720871 MGA720871:MGO720871 MPW720871:MQK720871 MZS720871:NAG720871 NJO720871:NKC720871 NTK720871:NTY720871 ODG720871:ODU720871 ONC720871:ONQ720871 OWY720871:OXM720871 PGU720871:PHI720871 PQQ720871:PRE720871 QAM720871:QBA720871 QKI720871:QKW720871 QUE720871:QUS720871 REA720871:REO720871 RNW720871:ROK720871 RXS720871:RYG720871 SHO720871:SIC720871 SRK720871:SRY720871 TBG720871:TBU720871 TLC720871:TLQ720871 TUY720871:TVM720871 UEU720871:UFI720871 UOQ720871:UPE720871 UYM720871:UZA720871 VII720871:VIW720871 VSE720871:VSS720871 WCA720871:WCO720871 WLW720871:WMK720871 WVS720871:WWG720871 J786407:X786407 JG786407:JU786407 TC786407:TQ786407 ACY786407:ADM786407 AMU786407:ANI786407 AWQ786407:AXE786407 BGM786407:BHA786407 BQI786407:BQW786407 CAE786407:CAS786407 CKA786407:CKO786407 CTW786407:CUK786407 DDS786407:DEG786407 DNO786407:DOC786407 DXK786407:DXY786407 EHG786407:EHU786407 ERC786407:ERQ786407 FAY786407:FBM786407 FKU786407:FLI786407 FUQ786407:FVE786407 GEM786407:GFA786407 GOI786407:GOW786407 GYE786407:GYS786407 HIA786407:HIO786407 HRW786407:HSK786407 IBS786407:ICG786407 ILO786407:IMC786407 IVK786407:IVY786407 JFG786407:JFU786407 JPC786407:JPQ786407 JYY786407:JZM786407 KIU786407:KJI786407 KSQ786407:KTE786407 LCM786407:LDA786407 LMI786407:LMW786407 LWE786407:LWS786407 MGA786407:MGO786407 MPW786407:MQK786407 MZS786407:NAG786407 NJO786407:NKC786407 NTK786407:NTY786407 ODG786407:ODU786407 ONC786407:ONQ786407 OWY786407:OXM786407 PGU786407:PHI786407 PQQ786407:PRE786407 QAM786407:QBA786407 QKI786407:QKW786407 QUE786407:QUS786407 REA786407:REO786407 RNW786407:ROK786407 RXS786407:RYG786407 SHO786407:SIC786407 SRK786407:SRY786407 TBG786407:TBU786407 TLC786407:TLQ786407 TUY786407:TVM786407 UEU786407:UFI786407 UOQ786407:UPE786407 UYM786407:UZA786407 VII786407:VIW786407 VSE786407:VSS786407 WCA786407:WCO786407 WLW786407:WMK786407 WVS786407:WWG786407 J851943:X851943 JG851943:JU851943 TC851943:TQ851943 ACY851943:ADM851943 AMU851943:ANI851943 AWQ851943:AXE851943 BGM851943:BHA851943 BQI851943:BQW851943 CAE851943:CAS851943 CKA851943:CKO851943 CTW851943:CUK851943 DDS851943:DEG851943 DNO851943:DOC851943 DXK851943:DXY851943 EHG851943:EHU851943 ERC851943:ERQ851943 FAY851943:FBM851943 FKU851943:FLI851943 FUQ851943:FVE851943 GEM851943:GFA851943 GOI851943:GOW851943 GYE851943:GYS851943 HIA851943:HIO851943 HRW851943:HSK851943 IBS851943:ICG851943 ILO851943:IMC851943 IVK851943:IVY851943 JFG851943:JFU851943 JPC851943:JPQ851943 JYY851943:JZM851943 KIU851943:KJI851943 KSQ851943:KTE851943 LCM851943:LDA851943 LMI851943:LMW851943 LWE851943:LWS851943 MGA851943:MGO851943 MPW851943:MQK851943 MZS851943:NAG851943 NJO851943:NKC851943 NTK851943:NTY851943 ODG851943:ODU851943 ONC851943:ONQ851943 OWY851943:OXM851943 PGU851943:PHI851943 PQQ851943:PRE851943 QAM851943:QBA851943 QKI851943:QKW851943 QUE851943:QUS851943 REA851943:REO851943 RNW851943:ROK851943 RXS851943:RYG851943 SHO851943:SIC851943 SRK851943:SRY851943 TBG851943:TBU851943 TLC851943:TLQ851943 TUY851943:TVM851943 UEU851943:UFI851943 UOQ851943:UPE851943 UYM851943:UZA851943 VII851943:VIW851943 VSE851943:VSS851943 WCA851943:WCO851943 WLW851943:WMK851943 WVS851943:WWG851943 J917479:X917479 JG917479:JU917479 TC917479:TQ917479 ACY917479:ADM917479 AMU917479:ANI917479 AWQ917479:AXE917479 BGM917479:BHA917479 BQI917479:BQW917479 CAE917479:CAS917479 CKA917479:CKO917479 CTW917479:CUK917479 DDS917479:DEG917479 DNO917479:DOC917479 DXK917479:DXY917479 EHG917479:EHU917479 ERC917479:ERQ917479 FAY917479:FBM917479 FKU917479:FLI917479 FUQ917479:FVE917479 GEM917479:GFA917479 GOI917479:GOW917479 GYE917479:GYS917479 HIA917479:HIO917479 HRW917479:HSK917479 IBS917479:ICG917479 ILO917479:IMC917479 IVK917479:IVY917479 JFG917479:JFU917479 JPC917479:JPQ917479 JYY917479:JZM917479 KIU917479:KJI917479 KSQ917479:KTE917479 LCM917479:LDA917479 LMI917479:LMW917479 LWE917479:LWS917479 MGA917479:MGO917479 MPW917479:MQK917479 MZS917479:NAG917479 NJO917479:NKC917479 NTK917479:NTY917479 ODG917479:ODU917479 ONC917479:ONQ917479 OWY917479:OXM917479 PGU917479:PHI917479 PQQ917479:PRE917479 QAM917479:QBA917479 QKI917479:QKW917479 QUE917479:QUS917479 REA917479:REO917479 RNW917479:ROK917479 RXS917479:RYG917479 SHO917479:SIC917479 SRK917479:SRY917479 TBG917479:TBU917479 TLC917479:TLQ917479 TUY917479:TVM917479 UEU917479:UFI917479 UOQ917479:UPE917479 UYM917479:UZA917479 VII917479:VIW917479 VSE917479:VSS917479 WCA917479:WCO917479 WLW917479:WMK917479 WVS917479:WWG917479 J983015:X983015 JG983015:JU983015 TC983015:TQ983015 ACY983015:ADM983015 AMU983015:ANI983015 AWQ983015:AXE983015 BGM983015:BHA983015 BQI983015:BQW983015 CAE983015:CAS983015 CKA983015:CKO983015 CTW983015:CUK983015 DDS983015:DEG983015 DNO983015:DOC983015 DXK983015:DXY983015 EHG983015:EHU983015 ERC983015:ERQ983015 FAY983015:FBM983015 FKU983015:FLI983015 FUQ983015:FVE983015 GEM983015:GFA983015 GOI983015:GOW983015 GYE983015:GYS983015 HIA983015:HIO983015 HRW983015:HSK983015 IBS983015:ICG983015 ILO983015:IMC983015 IVK983015:IVY983015 JFG983015:JFU983015 JPC983015:JPQ983015 JYY983015:JZM983015 KIU983015:KJI983015 KSQ983015:KTE983015 LCM983015:LDA983015 LMI983015:LMW983015 LWE983015:LWS983015 MGA983015:MGO983015 MPW983015:MQK983015 MZS983015:NAG983015 NJO983015:NKC983015 NTK983015:NTY983015 ODG983015:ODU983015 ONC983015:ONQ983015 OWY983015:OXM983015 PGU983015:PHI983015 PQQ983015:PRE983015 QAM983015:QBA983015 QKI983015:QKW983015 QUE983015:QUS983015 REA983015:REO983015 RNW983015:ROK983015 RXS983015:RYG983015 SHO983015:SIC983015 SRK983015:SRY983015 TBG983015:TBU983015 TLC983015:TLQ983015 TUY983015:TVM983015 UEU983015:UFI983015 UOQ983015:UPE983015 UYM983015:UZA983015 VII983015:VIW983015 VSE983015:VSS983015 WCA983015:WCO983015 WLW983015:WMK983015 WVS983015:WWG983015 Y65514:AA65514 JV65514:JX65514 TR65514:TT65514 ADN65514:ADP65514 ANJ65514:ANL65514 AXF65514:AXH65514 BHB65514:BHD65514 BQX65514:BQZ65514 CAT65514:CAV65514 CKP65514:CKR65514 CUL65514:CUN65514 DEH65514:DEJ65514 DOD65514:DOF65514 DXZ65514:DYB65514 EHV65514:EHX65514 ERR65514:ERT65514 FBN65514:FBP65514 FLJ65514:FLL65514 FVF65514:FVH65514 GFB65514:GFD65514 GOX65514:GOZ65514 GYT65514:GYV65514 HIP65514:HIR65514 HSL65514:HSN65514 ICH65514:ICJ65514 IMD65514:IMF65514 IVZ65514:IWB65514 JFV65514:JFX65514 JPR65514:JPT65514 JZN65514:JZP65514 KJJ65514:KJL65514 KTF65514:KTH65514 LDB65514:LDD65514 LMX65514:LMZ65514 LWT65514:LWV65514 MGP65514:MGR65514 MQL65514:MQN65514 NAH65514:NAJ65514 NKD65514:NKF65514 NTZ65514:NUB65514 ODV65514:ODX65514 ONR65514:ONT65514 OXN65514:OXP65514 PHJ65514:PHL65514 PRF65514:PRH65514 QBB65514:QBD65514 QKX65514:QKZ65514 QUT65514:QUV65514 REP65514:RER65514 ROL65514:RON65514 RYH65514:RYJ65514 SID65514:SIF65514 SRZ65514:SSB65514 TBV65514:TBX65514 TLR65514:TLT65514 TVN65514:TVP65514 UFJ65514:UFL65514 UPF65514:UPH65514 UZB65514:UZD65514 VIX65514:VIZ65514 VST65514:VSV65514 WCP65514:WCR65514 WML65514:WMN65514 WWH65514:WWJ65514 Y131050:AA131050 JV131050:JX131050 TR131050:TT131050 ADN131050:ADP131050 ANJ131050:ANL131050 AXF131050:AXH131050 BHB131050:BHD131050 BQX131050:BQZ131050 CAT131050:CAV131050 CKP131050:CKR131050 CUL131050:CUN131050 DEH131050:DEJ131050 DOD131050:DOF131050 DXZ131050:DYB131050 EHV131050:EHX131050 ERR131050:ERT131050 FBN131050:FBP131050 FLJ131050:FLL131050 FVF131050:FVH131050 GFB131050:GFD131050 GOX131050:GOZ131050 GYT131050:GYV131050 HIP131050:HIR131050 HSL131050:HSN131050 ICH131050:ICJ131050 IMD131050:IMF131050 IVZ131050:IWB131050 JFV131050:JFX131050 JPR131050:JPT131050 JZN131050:JZP131050 KJJ131050:KJL131050 KTF131050:KTH131050 LDB131050:LDD131050 LMX131050:LMZ131050 LWT131050:LWV131050 MGP131050:MGR131050 MQL131050:MQN131050 NAH131050:NAJ131050 NKD131050:NKF131050 NTZ131050:NUB131050 ODV131050:ODX131050 ONR131050:ONT131050 OXN131050:OXP131050 PHJ131050:PHL131050 PRF131050:PRH131050 QBB131050:QBD131050 QKX131050:QKZ131050 QUT131050:QUV131050 REP131050:RER131050 ROL131050:RON131050 RYH131050:RYJ131050 SID131050:SIF131050 SRZ131050:SSB131050 TBV131050:TBX131050 TLR131050:TLT131050 TVN131050:TVP131050 UFJ131050:UFL131050 UPF131050:UPH131050 UZB131050:UZD131050 VIX131050:VIZ131050 VST131050:VSV131050 WCP131050:WCR131050 WML131050:WMN131050 WWH131050:WWJ131050 Y196586:AA196586 JV196586:JX196586 TR196586:TT196586 ADN196586:ADP196586 ANJ196586:ANL196586 AXF196586:AXH196586 BHB196586:BHD196586 BQX196586:BQZ196586 CAT196586:CAV196586 CKP196586:CKR196586 CUL196586:CUN196586 DEH196586:DEJ196586 DOD196586:DOF196586 DXZ196586:DYB196586 EHV196586:EHX196586 ERR196586:ERT196586 FBN196586:FBP196586 FLJ196586:FLL196586 FVF196586:FVH196586 GFB196586:GFD196586 GOX196586:GOZ196586 GYT196586:GYV196586 HIP196586:HIR196586 HSL196586:HSN196586 ICH196586:ICJ196586 IMD196586:IMF196586 IVZ196586:IWB196586 JFV196586:JFX196586 JPR196586:JPT196586 JZN196586:JZP196586 KJJ196586:KJL196586 KTF196586:KTH196586 LDB196586:LDD196586 LMX196586:LMZ196586 LWT196586:LWV196586 MGP196586:MGR196586 MQL196586:MQN196586 NAH196586:NAJ196586 NKD196586:NKF196586 NTZ196586:NUB196586 ODV196586:ODX196586 ONR196586:ONT196586 OXN196586:OXP196586 PHJ196586:PHL196586 PRF196586:PRH196586 QBB196586:QBD196586 QKX196586:QKZ196586 QUT196586:QUV196586 REP196586:RER196586 ROL196586:RON196586 RYH196586:RYJ196586 SID196586:SIF196586 SRZ196586:SSB196586 TBV196586:TBX196586 TLR196586:TLT196586 TVN196586:TVP196586 UFJ196586:UFL196586 UPF196586:UPH196586 UZB196586:UZD196586 VIX196586:VIZ196586 VST196586:VSV196586 WCP196586:WCR196586 WML196586:WMN196586 WWH196586:WWJ196586 Y262122:AA262122 JV262122:JX262122 TR262122:TT262122 ADN262122:ADP262122 ANJ262122:ANL262122 AXF262122:AXH262122 BHB262122:BHD262122 BQX262122:BQZ262122 CAT262122:CAV262122 CKP262122:CKR262122 CUL262122:CUN262122 DEH262122:DEJ262122 DOD262122:DOF262122 DXZ262122:DYB262122 EHV262122:EHX262122 ERR262122:ERT262122 FBN262122:FBP262122 FLJ262122:FLL262122 FVF262122:FVH262122 GFB262122:GFD262122 GOX262122:GOZ262122 GYT262122:GYV262122 HIP262122:HIR262122 HSL262122:HSN262122 ICH262122:ICJ262122 IMD262122:IMF262122 IVZ262122:IWB262122 JFV262122:JFX262122 JPR262122:JPT262122 JZN262122:JZP262122 KJJ262122:KJL262122 KTF262122:KTH262122 LDB262122:LDD262122 LMX262122:LMZ262122 LWT262122:LWV262122 MGP262122:MGR262122 MQL262122:MQN262122 NAH262122:NAJ262122 NKD262122:NKF262122 NTZ262122:NUB262122 ODV262122:ODX262122 ONR262122:ONT262122 OXN262122:OXP262122 PHJ262122:PHL262122 PRF262122:PRH262122 QBB262122:QBD262122 QKX262122:QKZ262122 QUT262122:QUV262122 REP262122:RER262122 ROL262122:RON262122 RYH262122:RYJ262122 SID262122:SIF262122 SRZ262122:SSB262122 TBV262122:TBX262122 TLR262122:TLT262122 TVN262122:TVP262122 UFJ262122:UFL262122 UPF262122:UPH262122 UZB262122:UZD262122 VIX262122:VIZ262122 VST262122:VSV262122 WCP262122:WCR262122 WML262122:WMN262122 WWH262122:WWJ262122 Y327658:AA327658 JV327658:JX327658 TR327658:TT327658 ADN327658:ADP327658 ANJ327658:ANL327658 AXF327658:AXH327658 BHB327658:BHD327658 BQX327658:BQZ327658 CAT327658:CAV327658 CKP327658:CKR327658 CUL327658:CUN327658 DEH327658:DEJ327658 DOD327658:DOF327658 DXZ327658:DYB327658 EHV327658:EHX327658 ERR327658:ERT327658 FBN327658:FBP327658 FLJ327658:FLL327658 FVF327658:FVH327658 GFB327658:GFD327658 GOX327658:GOZ327658 GYT327658:GYV327658 HIP327658:HIR327658 HSL327658:HSN327658 ICH327658:ICJ327658 IMD327658:IMF327658 IVZ327658:IWB327658 JFV327658:JFX327658 JPR327658:JPT327658 JZN327658:JZP327658 KJJ327658:KJL327658 KTF327658:KTH327658 LDB327658:LDD327658 LMX327658:LMZ327658 LWT327658:LWV327658 MGP327658:MGR327658 MQL327658:MQN327658 NAH327658:NAJ327658 NKD327658:NKF327658 NTZ327658:NUB327658 ODV327658:ODX327658 ONR327658:ONT327658 OXN327658:OXP327658 PHJ327658:PHL327658 PRF327658:PRH327658 QBB327658:QBD327658 QKX327658:QKZ327658 QUT327658:QUV327658 REP327658:RER327658 ROL327658:RON327658 RYH327658:RYJ327658 SID327658:SIF327658 SRZ327658:SSB327658 TBV327658:TBX327658 TLR327658:TLT327658 TVN327658:TVP327658 UFJ327658:UFL327658 UPF327658:UPH327658 UZB327658:UZD327658 VIX327658:VIZ327658 VST327658:VSV327658 WCP327658:WCR327658 WML327658:WMN327658 WWH327658:WWJ327658 Y393194:AA393194 JV393194:JX393194 TR393194:TT393194 ADN393194:ADP393194 ANJ393194:ANL393194 AXF393194:AXH393194 BHB393194:BHD393194 BQX393194:BQZ393194 CAT393194:CAV393194 CKP393194:CKR393194 CUL393194:CUN393194 DEH393194:DEJ393194 DOD393194:DOF393194 DXZ393194:DYB393194 EHV393194:EHX393194 ERR393194:ERT393194 FBN393194:FBP393194 FLJ393194:FLL393194 FVF393194:FVH393194 GFB393194:GFD393194 GOX393194:GOZ393194 GYT393194:GYV393194 HIP393194:HIR393194 HSL393194:HSN393194 ICH393194:ICJ393194 IMD393194:IMF393194 IVZ393194:IWB393194 JFV393194:JFX393194 JPR393194:JPT393194 JZN393194:JZP393194 KJJ393194:KJL393194 KTF393194:KTH393194 LDB393194:LDD393194 LMX393194:LMZ393194 LWT393194:LWV393194 MGP393194:MGR393194 MQL393194:MQN393194 NAH393194:NAJ393194 NKD393194:NKF393194 NTZ393194:NUB393194 ODV393194:ODX393194 ONR393194:ONT393194 OXN393194:OXP393194 PHJ393194:PHL393194 PRF393194:PRH393194 QBB393194:QBD393194 QKX393194:QKZ393194 QUT393194:QUV393194 REP393194:RER393194 ROL393194:RON393194 RYH393194:RYJ393194 SID393194:SIF393194 SRZ393194:SSB393194 TBV393194:TBX393194 TLR393194:TLT393194 TVN393194:TVP393194 UFJ393194:UFL393194 UPF393194:UPH393194 UZB393194:UZD393194 VIX393194:VIZ393194 VST393194:VSV393194 WCP393194:WCR393194 WML393194:WMN393194 WWH393194:WWJ393194 Y458730:AA458730 JV458730:JX458730 TR458730:TT458730 ADN458730:ADP458730 ANJ458730:ANL458730 AXF458730:AXH458730 BHB458730:BHD458730 BQX458730:BQZ458730 CAT458730:CAV458730 CKP458730:CKR458730 CUL458730:CUN458730 DEH458730:DEJ458730 DOD458730:DOF458730 DXZ458730:DYB458730 EHV458730:EHX458730 ERR458730:ERT458730 FBN458730:FBP458730 FLJ458730:FLL458730 FVF458730:FVH458730 GFB458730:GFD458730 GOX458730:GOZ458730 GYT458730:GYV458730 HIP458730:HIR458730 HSL458730:HSN458730 ICH458730:ICJ458730 IMD458730:IMF458730 IVZ458730:IWB458730 JFV458730:JFX458730 JPR458730:JPT458730 JZN458730:JZP458730 KJJ458730:KJL458730 KTF458730:KTH458730 LDB458730:LDD458730 LMX458730:LMZ458730 LWT458730:LWV458730 MGP458730:MGR458730 MQL458730:MQN458730 NAH458730:NAJ458730 NKD458730:NKF458730 NTZ458730:NUB458730 ODV458730:ODX458730 ONR458730:ONT458730 OXN458730:OXP458730 PHJ458730:PHL458730 PRF458730:PRH458730 QBB458730:QBD458730 QKX458730:QKZ458730 QUT458730:QUV458730 REP458730:RER458730 ROL458730:RON458730 RYH458730:RYJ458730 SID458730:SIF458730 SRZ458730:SSB458730 TBV458730:TBX458730 TLR458730:TLT458730 TVN458730:TVP458730 UFJ458730:UFL458730 UPF458730:UPH458730 UZB458730:UZD458730 VIX458730:VIZ458730 VST458730:VSV458730 WCP458730:WCR458730 WML458730:WMN458730 WWH458730:WWJ458730 Y524266:AA524266 JV524266:JX524266 TR524266:TT524266 ADN524266:ADP524266 ANJ524266:ANL524266 AXF524266:AXH524266 BHB524266:BHD524266 BQX524266:BQZ524266 CAT524266:CAV524266 CKP524266:CKR524266 CUL524266:CUN524266 DEH524266:DEJ524266 DOD524266:DOF524266 DXZ524266:DYB524266 EHV524266:EHX524266 ERR524266:ERT524266 FBN524266:FBP524266 FLJ524266:FLL524266 FVF524266:FVH524266 GFB524266:GFD524266 GOX524266:GOZ524266 GYT524266:GYV524266 HIP524266:HIR524266 HSL524266:HSN524266 ICH524266:ICJ524266 IMD524266:IMF524266 IVZ524266:IWB524266 JFV524266:JFX524266 JPR524266:JPT524266 JZN524266:JZP524266 KJJ524266:KJL524266 KTF524266:KTH524266 LDB524266:LDD524266 LMX524266:LMZ524266 LWT524266:LWV524266 MGP524266:MGR524266 MQL524266:MQN524266 NAH524266:NAJ524266 NKD524266:NKF524266 NTZ524266:NUB524266 ODV524266:ODX524266 ONR524266:ONT524266 OXN524266:OXP524266 PHJ524266:PHL524266 PRF524266:PRH524266 QBB524266:QBD524266 QKX524266:QKZ524266 QUT524266:QUV524266 REP524266:RER524266 ROL524266:RON524266 RYH524266:RYJ524266 SID524266:SIF524266 SRZ524266:SSB524266 TBV524266:TBX524266 TLR524266:TLT524266 TVN524266:TVP524266 UFJ524266:UFL524266 UPF524266:UPH524266 UZB524266:UZD524266 VIX524266:VIZ524266 VST524266:VSV524266 WCP524266:WCR524266 WML524266:WMN524266 WWH524266:WWJ524266 Y589802:AA589802 JV589802:JX589802 TR589802:TT589802 ADN589802:ADP589802 ANJ589802:ANL589802 AXF589802:AXH589802 BHB589802:BHD589802 BQX589802:BQZ589802 CAT589802:CAV589802 CKP589802:CKR589802 CUL589802:CUN589802 DEH589802:DEJ589802 DOD589802:DOF589802 DXZ589802:DYB589802 EHV589802:EHX589802 ERR589802:ERT589802 FBN589802:FBP589802 FLJ589802:FLL589802 FVF589802:FVH589802 GFB589802:GFD589802 GOX589802:GOZ589802 GYT589802:GYV589802 HIP589802:HIR589802 HSL589802:HSN589802 ICH589802:ICJ589802 IMD589802:IMF589802 IVZ589802:IWB589802 JFV589802:JFX589802 JPR589802:JPT589802 JZN589802:JZP589802 KJJ589802:KJL589802 KTF589802:KTH589802 LDB589802:LDD589802 LMX589802:LMZ589802 LWT589802:LWV589802 MGP589802:MGR589802 MQL589802:MQN589802 NAH589802:NAJ589802 NKD589802:NKF589802 NTZ589802:NUB589802 ODV589802:ODX589802 ONR589802:ONT589802 OXN589802:OXP589802 PHJ589802:PHL589802 PRF589802:PRH589802 QBB589802:QBD589802 QKX589802:QKZ589802 QUT589802:QUV589802 REP589802:RER589802 ROL589802:RON589802 RYH589802:RYJ589802 SID589802:SIF589802 SRZ589802:SSB589802 TBV589802:TBX589802 TLR589802:TLT589802 TVN589802:TVP589802 UFJ589802:UFL589802 UPF589802:UPH589802 UZB589802:UZD589802 VIX589802:VIZ589802 VST589802:VSV589802 WCP589802:WCR589802 WML589802:WMN589802 WWH589802:WWJ589802 Y655338:AA655338 JV655338:JX655338 TR655338:TT655338 ADN655338:ADP655338 ANJ655338:ANL655338 AXF655338:AXH655338 BHB655338:BHD655338 BQX655338:BQZ655338 CAT655338:CAV655338 CKP655338:CKR655338 CUL655338:CUN655338 DEH655338:DEJ655338 DOD655338:DOF655338 DXZ655338:DYB655338 EHV655338:EHX655338 ERR655338:ERT655338 FBN655338:FBP655338 FLJ655338:FLL655338 FVF655338:FVH655338 GFB655338:GFD655338 GOX655338:GOZ655338 GYT655338:GYV655338 HIP655338:HIR655338 HSL655338:HSN655338 ICH655338:ICJ655338 IMD655338:IMF655338 IVZ655338:IWB655338 JFV655338:JFX655338 JPR655338:JPT655338 JZN655338:JZP655338 KJJ655338:KJL655338 KTF655338:KTH655338 LDB655338:LDD655338 LMX655338:LMZ655338 LWT655338:LWV655338 MGP655338:MGR655338 MQL655338:MQN655338 NAH655338:NAJ655338 NKD655338:NKF655338 NTZ655338:NUB655338 ODV655338:ODX655338 ONR655338:ONT655338 OXN655338:OXP655338 PHJ655338:PHL655338 PRF655338:PRH655338 QBB655338:QBD655338 QKX655338:QKZ655338 QUT655338:QUV655338 REP655338:RER655338 ROL655338:RON655338 RYH655338:RYJ655338 SID655338:SIF655338 SRZ655338:SSB655338 TBV655338:TBX655338 TLR655338:TLT655338 TVN655338:TVP655338 UFJ655338:UFL655338 UPF655338:UPH655338 UZB655338:UZD655338 VIX655338:VIZ655338 VST655338:VSV655338 WCP655338:WCR655338 WML655338:WMN655338 WWH655338:WWJ655338 Y720874:AA720874 JV720874:JX720874 TR720874:TT720874 ADN720874:ADP720874 ANJ720874:ANL720874 AXF720874:AXH720874 BHB720874:BHD720874 BQX720874:BQZ720874 CAT720874:CAV720874 CKP720874:CKR720874 CUL720874:CUN720874 DEH720874:DEJ720874 DOD720874:DOF720874 DXZ720874:DYB720874 EHV720874:EHX720874 ERR720874:ERT720874 FBN720874:FBP720874 FLJ720874:FLL720874 FVF720874:FVH720874 GFB720874:GFD720874 GOX720874:GOZ720874 GYT720874:GYV720874 HIP720874:HIR720874 HSL720874:HSN720874 ICH720874:ICJ720874 IMD720874:IMF720874 IVZ720874:IWB720874 JFV720874:JFX720874 JPR720874:JPT720874 JZN720874:JZP720874 KJJ720874:KJL720874 KTF720874:KTH720874 LDB720874:LDD720874 LMX720874:LMZ720874 LWT720874:LWV720874 MGP720874:MGR720874 MQL720874:MQN720874 NAH720874:NAJ720874 NKD720874:NKF720874 NTZ720874:NUB720874 ODV720874:ODX720874 ONR720874:ONT720874 OXN720874:OXP720874 PHJ720874:PHL720874 PRF720874:PRH720874 QBB720874:QBD720874 QKX720874:QKZ720874 QUT720874:QUV720874 REP720874:RER720874 ROL720874:RON720874 RYH720874:RYJ720874 SID720874:SIF720874 SRZ720874:SSB720874 TBV720874:TBX720874 TLR720874:TLT720874 TVN720874:TVP720874 UFJ720874:UFL720874 UPF720874:UPH720874 UZB720874:UZD720874 VIX720874:VIZ720874 VST720874:VSV720874 WCP720874:WCR720874 WML720874:WMN720874 WWH720874:WWJ720874 Y786410:AA786410 JV786410:JX786410 TR786410:TT786410 ADN786410:ADP786410 ANJ786410:ANL786410 AXF786410:AXH786410 BHB786410:BHD786410 BQX786410:BQZ786410 CAT786410:CAV786410 CKP786410:CKR786410 CUL786410:CUN786410 DEH786410:DEJ786410 DOD786410:DOF786410 DXZ786410:DYB786410 EHV786410:EHX786410 ERR786410:ERT786410 FBN786410:FBP786410 FLJ786410:FLL786410 FVF786410:FVH786410 GFB786410:GFD786410 GOX786410:GOZ786410 GYT786410:GYV786410 HIP786410:HIR786410 HSL786410:HSN786410 ICH786410:ICJ786410 IMD786410:IMF786410 IVZ786410:IWB786410 JFV786410:JFX786410 JPR786410:JPT786410 JZN786410:JZP786410 KJJ786410:KJL786410 KTF786410:KTH786410 LDB786410:LDD786410 LMX786410:LMZ786410 LWT786410:LWV786410 MGP786410:MGR786410 MQL786410:MQN786410 NAH786410:NAJ786410 NKD786410:NKF786410 NTZ786410:NUB786410 ODV786410:ODX786410 ONR786410:ONT786410 OXN786410:OXP786410 PHJ786410:PHL786410 PRF786410:PRH786410 QBB786410:QBD786410 QKX786410:QKZ786410 QUT786410:QUV786410 REP786410:RER786410 ROL786410:RON786410 RYH786410:RYJ786410 SID786410:SIF786410 SRZ786410:SSB786410 TBV786410:TBX786410 TLR786410:TLT786410 TVN786410:TVP786410 UFJ786410:UFL786410 UPF786410:UPH786410 UZB786410:UZD786410 VIX786410:VIZ786410 VST786410:VSV786410 WCP786410:WCR786410 WML786410:WMN786410 WWH786410:WWJ786410 Y851946:AA851946 JV851946:JX851946 TR851946:TT851946 ADN851946:ADP851946 ANJ851946:ANL851946 AXF851946:AXH851946 BHB851946:BHD851946 BQX851946:BQZ851946 CAT851946:CAV851946 CKP851946:CKR851946 CUL851946:CUN851946 DEH851946:DEJ851946 DOD851946:DOF851946 DXZ851946:DYB851946 EHV851946:EHX851946 ERR851946:ERT851946 FBN851946:FBP851946 FLJ851946:FLL851946 FVF851946:FVH851946 GFB851946:GFD851946 GOX851946:GOZ851946 GYT851946:GYV851946 HIP851946:HIR851946 HSL851946:HSN851946 ICH851946:ICJ851946 IMD851946:IMF851946 IVZ851946:IWB851946 JFV851946:JFX851946 JPR851946:JPT851946 JZN851946:JZP851946 KJJ851946:KJL851946 KTF851946:KTH851946 LDB851946:LDD851946 LMX851946:LMZ851946 LWT851946:LWV851946 MGP851946:MGR851946 MQL851946:MQN851946 NAH851946:NAJ851946 NKD851946:NKF851946 NTZ851946:NUB851946 ODV851946:ODX851946 ONR851946:ONT851946 OXN851946:OXP851946 PHJ851946:PHL851946 PRF851946:PRH851946 QBB851946:QBD851946 QKX851946:QKZ851946 QUT851946:QUV851946 REP851946:RER851946 ROL851946:RON851946 RYH851946:RYJ851946 SID851946:SIF851946 SRZ851946:SSB851946 TBV851946:TBX851946 TLR851946:TLT851946 TVN851946:TVP851946 UFJ851946:UFL851946 UPF851946:UPH851946 UZB851946:UZD851946 VIX851946:VIZ851946 VST851946:VSV851946 WCP851946:WCR851946 WML851946:WMN851946 WWH851946:WWJ851946 Y917482:AA917482 JV917482:JX917482 TR917482:TT917482 ADN917482:ADP917482 ANJ917482:ANL917482 AXF917482:AXH917482 BHB917482:BHD917482 BQX917482:BQZ917482 CAT917482:CAV917482 CKP917482:CKR917482 CUL917482:CUN917482 DEH917482:DEJ917482 DOD917482:DOF917482 DXZ917482:DYB917482 EHV917482:EHX917482 ERR917482:ERT917482 FBN917482:FBP917482 FLJ917482:FLL917482 FVF917482:FVH917482 GFB917482:GFD917482 GOX917482:GOZ917482 GYT917482:GYV917482 HIP917482:HIR917482 HSL917482:HSN917482 ICH917482:ICJ917482 IMD917482:IMF917482 IVZ917482:IWB917482 JFV917482:JFX917482 JPR917482:JPT917482 JZN917482:JZP917482 KJJ917482:KJL917482 KTF917482:KTH917482 LDB917482:LDD917482 LMX917482:LMZ917482 LWT917482:LWV917482 MGP917482:MGR917482 MQL917482:MQN917482 NAH917482:NAJ917482 NKD917482:NKF917482 NTZ917482:NUB917482 ODV917482:ODX917482 ONR917482:ONT917482 OXN917482:OXP917482 PHJ917482:PHL917482 PRF917482:PRH917482 QBB917482:QBD917482 QKX917482:QKZ917482 QUT917482:QUV917482 REP917482:RER917482 ROL917482:RON917482 RYH917482:RYJ917482 SID917482:SIF917482 SRZ917482:SSB917482 TBV917482:TBX917482 TLR917482:TLT917482 TVN917482:TVP917482 UFJ917482:UFL917482 UPF917482:UPH917482 UZB917482:UZD917482 VIX917482:VIZ917482 VST917482:VSV917482 WCP917482:WCR917482 WML917482:WMN917482 WWH917482:WWJ917482 Y983018:AA983018 JV983018:JX983018 TR983018:TT983018 ADN983018:ADP983018 ANJ983018:ANL983018 AXF983018:AXH983018 BHB983018:BHD983018 BQX983018:BQZ983018 CAT983018:CAV983018 CKP983018:CKR983018 CUL983018:CUN983018 DEH983018:DEJ983018 DOD983018:DOF983018 DXZ983018:DYB983018 EHV983018:EHX983018 ERR983018:ERT983018 FBN983018:FBP983018 FLJ983018:FLL983018 FVF983018:FVH983018 GFB983018:GFD983018 GOX983018:GOZ983018 GYT983018:GYV983018 HIP983018:HIR983018 HSL983018:HSN983018 ICH983018:ICJ983018 IMD983018:IMF983018 IVZ983018:IWB983018 JFV983018:JFX983018 JPR983018:JPT983018 JZN983018:JZP983018 KJJ983018:KJL983018 KTF983018:KTH983018 LDB983018:LDD983018 LMX983018:LMZ983018 LWT983018:LWV983018 MGP983018:MGR983018 MQL983018:MQN983018 NAH983018:NAJ983018 NKD983018:NKF983018 NTZ983018:NUB983018 ODV983018:ODX983018 ONR983018:ONT983018 OXN983018:OXP983018 PHJ983018:PHL983018 PRF983018:PRH983018 QBB983018:QBD983018 QKX983018:QKZ983018 QUT983018:QUV983018 REP983018:RER983018 ROL983018:RON983018 RYH983018:RYJ983018 SID983018:SIF983018 SRZ983018:SSB983018 TBV983018:TBX983018 TLR983018:TLT983018 TVN983018:TVP983018 UFJ983018:UFL983018 UPF983018:UPH983018 UZB983018:UZD983018 VIX983018:VIZ983018 VST983018:VSV983018 WCP983018:WCR983018 WML983018:WMN983018 UZQ9:UZR9 VJM9:VJN9 WWW9:WWX9 WDE9:WDF9 WNA9:WNB9 KG9:KH9 UC9:UD9 ADY9:ADZ9 ANU9:ANV9 AXQ9:AXR9 BHM9:BHN9 BRI9:BRJ9 CBE9:CBF9 CLA9:CLB9 CUW9:CUX9 DES9:DET9 DOO9:DOP9 DYK9:DYL9 EIG9:EIH9 ESC9:ESD9 FBY9:FBZ9 FLU9:FLV9 FVQ9:FVR9 GFM9:GFN9 GPI9:GPJ9 GZE9:GZF9 HJA9:HJB9 HSW9:HSX9 ICS9:ICT9 IMO9:IMP9 IWK9:IWL9 JGG9:JGH9 JQC9:JQD9 JZY9:JZZ9 KJU9:KJV9 KTQ9:KTR9 LDM9:LDN9 LNI9:LNJ9 LXE9:LXF9 MHA9:MHB9 MQW9:MQX9 NAS9:NAT9 NKO9:NKP9 NUK9:NUL9 OEG9:OEH9 OOC9:OOD9 OXY9:OXZ9 PHU9:PHV9 PRQ9:PRR9 QBM9:QBN9 QLI9:QLJ9 QVE9:QVF9 RFA9:RFB9 ROW9:ROX9 RYS9:RYT9 SIO9:SIP9 SSK9:SSL9 TCG9:TCH9 TMC9:TMD9 TVY9:TVZ9 UFU9:UFV9 UPQ9:UPR9 UZM9:UZN9 VJI9:VJJ9 VTE9:VTF9 WDA9:WDB9 WMW9:WMX9 WWS9:WWT9 KO9:KP9 UK9:UL9 AEG9:AEH9 AOC9:AOD9 AXY9:AXZ9 BHU9:BHV9 BRQ9:BRR9 CBM9:CBN9 CLI9:CLJ9 CVE9:CVF9 DFA9:DFB9 DOW9:DOX9 DYS9:DYT9 EIO9:EIP9 ESK9:ESL9 FCG9:FCH9 FMC9:FMD9 FVY9:FVZ9 GFU9:GFV9 GPQ9:GPR9 GZM9:GZN9 HJI9:HJJ9 HTE9:HTF9 IDA9:IDB9 IMW9:IMX9 IWS9:IWT9 JGO9:JGP9 JQK9:JQL9 KAG9:KAH9 KKC9:KKD9 KTY9:KTZ9 LDU9:LDV9 LNQ9:LNR9 LXM9:LXN9 MHI9:MHJ9 MRE9:MRF9 NBA9:NBB9 NKW9:NKX9 NUS9:NUT9 OEO9:OEP9 OOK9:OOL9 OYG9:OYH9 PIC9:PID9 PRY9:PRZ9 QBU9:QBV9 QLQ9:QLR9 QVM9:QVN9 RFI9:RFJ9 RPE9:RPF9 RZA9:RZB9 SIW9:SIX9 SSS9:SST9 TCO9:TCP9 TMK9:TML9 TWG9:TWH9 UGC9:UGD9 UPY9:UPZ9 UZU9:UZV9 VJQ9:VJR9 VTM9:VTN9 WDI9:WDJ9 WNE9:WNF9 WXA9:WXB9 KK9:KL9 UG9:UH9 AEC9:AED9 ANY9:ANZ9 AXU9:AXV9 BHQ9:BHR9 BRM9:BRN9 CBI9:CBJ9 CLE9:CLF9 CVA9:CVB9 DEW9:DEX9 DOS9:DOT9 DYO9:DYP9 EIK9:EIL9 ESG9:ESH9 FCC9:FCD9 FLY9:FLZ9 FVU9:FVV9 GFQ9:GFR9 GPM9:GPN9 GZI9:GZJ9 HJE9:HJF9 HTA9:HTB9 ICW9:ICX9 IMS9:IMT9 IWO9:IWP9 JGK9:JGL9 JQG9:JQH9 KAC9:KAD9 KJY9:KJZ9 KTU9:KTV9 LDQ9:LDR9 LNM9:LNN9 LXI9:LXJ9 MHE9:MHF9 MRA9:MRB9 NAW9:NAX9 NKS9:NKT9 NUO9:NUP9 OEK9:OEL9 OOG9:OOH9 OYC9:OYD9 PHY9:PHZ9 PRU9:PRV9 QBQ9:QBR9 QLM9:QLN9 QVI9:QVJ9 RFE9:RFF9 RPA9:RPB9 RYW9:RYX9 SIS9:SIT9 SSO9:SSP9 TCK9:TCL9 TMG9:TMH9 TWC9:TWD9 UFY9:UFZ9 UPU9:UPV9 AR9:AS9 AJ9:AK9 AN9:AO9 T13</xm:sqref>
        </x14:dataValidation>
        <x14:dataValidation imeMode="hiragana" allowBlank="1" showInputMessage="1" showErrorMessage="1" xr:uid="{00000000-0002-0000-0000-000005000000}">
          <xm:sqref>F65550:L65550 JC65550:JI65550 SY65550:TE65550 ACU65550:ADA65550 AMQ65550:AMW65550 AWM65550:AWS65550 BGI65550:BGO65550 BQE65550:BQK65550 CAA65550:CAG65550 CJW65550:CKC65550 CTS65550:CTY65550 DDO65550:DDU65550 DNK65550:DNQ65550 DXG65550:DXM65550 EHC65550:EHI65550 EQY65550:ERE65550 FAU65550:FBA65550 FKQ65550:FKW65550 FUM65550:FUS65550 GEI65550:GEO65550 GOE65550:GOK65550 GYA65550:GYG65550 HHW65550:HIC65550 HRS65550:HRY65550 IBO65550:IBU65550 ILK65550:ILQ65550 IVG65550:IVM65550 JFC65550:JFI65550 JOY65550:JPE65550 JYU65550:JZA65550 KIQ65550:KIW65550 KSM65550:KSS65550 LCI65550:LCO65550 LME65550:LMK65550 LWA65550:LWG65550 MFW65550:MGC65550 MPS65550:MPY65550 MZO65550:MZU65550 NJK65550:NJQ65550 NTG65550:NTM65550 ODC65550:ODI65550 OMY65550:ONE65550 OWU65550:OXA65550 PGQ65550:PGW65550 PQM65550:PQS65550 QAI65550:QAO65550 QKE65550:QKK65550 QUA65550:QUG65550 RDW65550:REC65550 RNS65550:RNY65550 RXO65550:RXU65550 SHK65550:SHQ65550 SRG65550:SRM65550 TBC65550:TBI65550 TKY65550:TLE65550 TUU65550:TVA65550 UEQ65550:UEW65550 UOM65550:UOS65550 UYI65550:UYO65550 VIE65550:VIK65550 VSA65550:VSG65550 WBW65550:WCC65550 WLS65550:WLY65550 WVO65550:WVU65550 F131086:L131086 JC131086:JI131086 SY131086:TE131086 ACU131086:ADA131086 AMQ131086:AMW131086 AWM131086:AWS131086 BGI131086:BGO131086 BQE131086:BQK131086 CAA131086:CAG131086 CJW131086:CKC131086 CTS131086:CTY131086 DDO131086:DDU131086 DNK131086:DNQ131086 DXG131086:DXM131086 EHC131086:EHI131086 EQY131086:ERE131086 FAU131086:FBA131086 FKQ131086:FKW131086 FUM131086:FUS131086 GEI131086:GEO131086 GOE131086:GOK131086 GYA131086:GYG131086 HHW131086:HIC131086 HRS131086:HRY131086 IBO131086:IBU131086 ILK131086:ILQ131086 IVG131086:IVM131086 JFC131086:JFI131086 JOY131086:JPE131086 JYU131086:JZA131086 KIQ131086:KIW131086 KSM131086:KSS131086 LCI131086:LCO131086 LME131086:LMK131086 LWA131086:LWG131086 MFW131086:MGC131086 MPS131086:MPY131086 MZO131086:MZU131086 NJK131086:NJQ131086 NTG131086:NTM131086 ODC131086:ODI131086 OMY131086:ONE131086 OWU131086:OXA131086 PGQ131086:PGW131086 PQM131086:PQS131086 QAI131086:QAO131086 QKE131086:QKK131086 QUA131086:QUG131086 RDW131086:REC131086 RNS131086:RNY131086 RXO131086:RXU131086 SHK131086:SHQ131086 SRG131086:SRM131086 TBC131086:TBI131086 TKY131086:TLE131086 TUU131086:TVA131086 UEQ131086:UEW131086 UOM131086:UOS131086 UYI131086:UYO131086 VIE131086:VIK131086 VSA131086:VSG131086 WBW131086:WCC131086 WLS131086:WLY131086 WVO131086:WVU131086 F196622:L196622 JC196622:JI196622 SY196622:TE196622 ACU196622:ADA196622 AMQ196622:AMW196622 AWM196622:AWS196622 BGI196622:BGO196622 BQE196622:BQK196622 CAA196622:CAG196622 CJW196622:CKC196622 CTS196622:CTY196622 DDO196622:DDU196622 DNK196622:DNQ196622 DXG196622:DXM196622 EHC196622:EHI196622 EQY196622:ERE196622 FAU196622:FBA196622 FKQ196622:FKW196622 FUM196622:FUS196622 GEI196622:GEO196622 GOE196622:GOK196622 GYA196622:GYG196622 HHW196622:HIC196622 HRS196622:HRY196622 IBO196622:IBU196622 ILK196622:ILQ196622 IVG196622:IVM196622 JFC196622:JFI196622 JOY196622:JPE196622 JYU196622:JZA196622 KIQ196622:KIW196622 KSM196622:KSS196622 LCI196622:LCO196622 LME196622:LMK196622 LWA196622:LWG196622 MFW196622:MGC196622 MPS196622:MPY196622 MZO196622:MZU196622 NJK196622:NJQ196622 NTG196622:NTM196622 ODC196622:ODI196622 OMY196622:ONE196622 OWU196622:OXA196622 PGQ196622:PGW196622 PQM196622:PQS196622 QAI196622:QAO196622 QKE196622:QKK196622 QUA196622:QUG196622 RDW196622:REC196622 RNS196622:RNY196622 RXO196622:RXU196622 SHK196622:SHQ196622 SRG196622:SRM196622 TBC196622:TBI196622 TKY196622:TLE196622 TUU196622:TVA196622 UEQ196622:UEW196622 UOM196622:UOS196622 UYI196622:UYO196622 VIE196622:VIK196622 VSA196622:VSG196622 WBW196622:WCC196622 WLS196622:WLY196622 WVO196622:WVU196622 F262158:L262158 JC262158:JI262158 SY262158:TE262158 ACU262158:ADA262158 AMQ262158:AMW262158 AWM262158:AWS262158 BGI262158:BGO262158 BQE262158:BQK262158 CAA262158:CAG262158 CJW262158:CKC262158 CTS262158:CTY262158 DDO262158:DDU262158 DNK262158:DNQ262158 DXG262158:DXM262158 EHC262158:EHI262158 EQY262158:ERE262158 FAU262158:FBA262158 FKQ262158:FKW262158 FUM262158:FUS262158 GEI262158:GEO262158 GOE262158:GOK262158 GYA262158:GYG262158 HHW262158:HIC262158 HRS262158:HRY262158 IBO262158:IBU262158 ILK262158:ILQ262158 IVG262158:IVM262158 JFC262158:JFI262158 JOY262158:JPE262158 JYU262158:JZA262158 KIQ262158:KIW262158 KSM262158:KSS262158 LCI262158:LCO262158 LME262158:LMK262158 LWA262158:LWG262158 MFW262158:MGC262158 MPS262158:MPY262158 MZO262158:MZU262158 NJK262158:NJQ262158 NTG262158:NTM262158 ODC262158:ODI262158 OMY262158:ONE262158 OWU262158:OXA262158 PGQ262158:PGW262158 PQM262158:PQS262158 QAI262158:QAO262158 QKE262158:QKK262158 QUA262158:QUG262158 RDW262158:REC262158 RNS262158:RNY262158 RXO262158:RXU262158 SHK262158:SHQ262158 SRG262158:SRM262158 TBC262158:TBI262158 TKY262158:TLE262158 TUU262158:TVA262158 UEQ262158:UEW262158 UOM262158:UOS262158 UYI262158:UYO262158 VIE262158:VIK262158 VSA262158:VSG262158 WBW262158:WCC262158 WLS262158:WLY262158 WVO262158:WVU262158 F327694:L327694 JC327694:JI327694 SY327694:TE327694 ACU327694:ADA327694 AMQ327694:AMW327694 AWM327694:AWS327694 BGI327694:BGO327694 BQE327694:BQK327694 CAA327694:CAG327694 CJW327694:CKC327694 CTS327694:CTY327694 DDO327694:DDU327694 DNK327694:DNQ327694 DXG327694:DXM327694 EHC327694:EHI327694 EQY327694:ERE327694 FAU327694:FBA327694 FKQ327694:FKW327694 FUM327694:FUS327694 GEI327694:GEO327694 GOE327694:GOK327694 GYA327694:GYG327694 HHW327694:HIC327694 HRS327694:HRY327694 IBO327694:IBU327694 ILK327694:ILQ327694 IVG327694:IVM327694 JFC327694:JFI327694 JOY327694:JPE327694 JYU327694:JZA327694 KIQ327694:KIW327694 KSM327694:KSS327694 LCI327694:LCO327694 LME327694:LMK327694 LWA327694:LWG327694 MFW327694:MGC327694 MPS327694:MPY327694 MZO327694:MZU327694 NJK327694:NJQ327694 NTG327694:NTM327694 ODC327694:ODI327694 OMY327694:ONE327694 OWU327694:OXA327694 PGQ327694:PGW327694 PQM327694:PQS327694 QAI327694:QAO327694 QKE327694:QKK327694 QUA327694:QUG327694 RDW327694:REC327694 RNS327694:RNY327694 RXO327694:RXU327694 SHK327694:SHQ327694 SRG327694:SRM327694 TBC327694:TBI327694 TKY327694:TLE327694 TUU327694:TVA327694 UEQ327694:UEW327694 UOM327694:UOS327694 UYI327694:UYO327694 VIE327694:VIK327694 VSA327694:VSG327694 WBW327694:WCC327694 WLS327694:WLY327694 WVO327694:WVU327694 F393230:L393230 JC393230:JI393230 SY393230:TE393230 ACU393230:ADA393230 AMQ393230:AMW393230 AWM393230:AWS393230 BGI393230:BGO393230 BQE393230:BQK393230 CAA393230:CAG393230 CJW393230:CKC393230 CTS393230:CTY393230 DDO393230:DDU393230 DNK393230:DNQ393230 DXG393230:DXM393230 EHC393230:EHI393230 EQY393230:ERE393230 FAU393230:FBA393230 FKQ393230:FKW393230 FUM393230:FUS393230 GEI393230:GEO393230 GOE393230:GOK393230 GYA393230:GYG393230 HHW393230:HIC393230 HRS393230:HRY393230 IBO393230:IBU393230 ILK393230:ILQ393230 IVG393230:IVM393230 JFC393230:JFI393230 JOY393230:JPE393230 JYU393230:JZA393230 KIQ393230:KIW393230 KSM393230:KSS393230 LCI393230:LCO393230 LME393230:LMK393230 LWA393230:LWG393230 MFW393230:MGC393230 MPS393230:MPY393230 MZO393230:MZU393230 NJK393230:NJQ393230 NTG393230:NTM393230 ODC393230:ODI393230 OMY393230:ONE393230 OWU393230:OXA393230 PGQ393230:PGW393230 PQM393230:PQS393230 QAI393230:QAO393230 QKE393230:QKK393230 QUA393230:QUG393230 RDW393230:REC393230 RNS393230:RNY393230 RXO393230:RXU393230 SHK393230:SHQ393230 SRG393230:SRM393230 TBC393230:TBI393230 TKY393230:TLE393230 TUU393230:TVA393230 UEQ393230:UEW393230 UOM393230:UOS393230 UYI393230:UYO393230 VIE393230:VIK393230 VSA393230:VSG393230 WBW393230:WCC393230 WLS393230:WLY393230 WVO393230:WVU393230 F458766:L458766 JC458766:JI458766 SY458766:TE458766 ACU458766:ADA458766 AMQ458766:AMW458766 AWM458766:AWS458766 BGI458766:BGO458766 BQE458766:BQK458766 CAA458766:CAG458766 CJW458766:CKC458766 CTS458766:CTY458766 DDO458766:DDU458766 DNK458766:DNQ458766 DXG458766:DXM458766 EHC458766:EHI458766 EQY458766:ERE458766 FAU458766:FBA458766 FKQ458766:FKW458766 FUM458766:FUS458766 GEI458766:GEO458766 GOE458766:GOK458766 GYA458766:GYG458766 HHW458766:HIC458766 HRS458766:HRY458766 IBO458766:IBU458766 ILK458766:ILQ458766 IVG458766:IVM458766 JFC458766:JFI458766 JOY458766:JPE458766 JYU458766:JZA458766 KIQ458766:KIW458766 KSM458766:KSS458766 LCI458766:LCO458766 LME458766:LMK458766 LWA458766:LWG458766 MFW458766:MGC458766 MPS458766:MPY458766 MZO458766:MZU458766 NJK458766:NJQ458766 NTG458766:NTM458766 ODC458766:ODI458766 OMY458766:ONE458766 OWU458766:OXA458766 PGQ458766:PGW458766 PQM458766:PQS458766 QAI458766:QAO458766 QKE458766:QKK458766 QUA458766:QUG458766 RDW458766:REC458766 RNS458766:RNY458766 RXO458766:RXU458766 SHK458766:SHQ458766 SRG458766:SRM458766 TBC458766:TBI458766 TKY458766:TLE458766 TUU458766:TVA458766 UEQ458766:UEW458766 UOM458766:UOS458766 UYI458766:UYO458766 VIE458766:VIK458766 VSA458766:VSG458766 WBW458766:WCC458766 WLS458766:WLY458766 WVO458766:WVU458766 F524302:L524302 JC524302:JI524302 SY524302:TE524302 ACU524302:ADA524302 AMQ524302:AMW524302 AWM524302:AWS524302 BGI524302:BGO524302 BQE524302:BQK524302 CAA524302:CAG524302 CJW524302:CKC524302 CTS524302:CTY524302 DDO524302:DDU524302 DNK524302:DNQ524302 DXG524302:DXM524302 EHC524302:EHI524302 EQY524302:ERE524302 FAU524302:FBA524302 FKQ524302:FKW524302 FUM524302:FUS524302 GEI524302:GEO524302 GOE524302:GOK524302 GYA524302:GYG524302 HHW524302:HIC524302 HRS524302:HRY524302 IBO524302:IBU524302 ILK524302:ILQ524302 IVG524302:IVM524302 JFC524302:JFI524302 JOY524302:JPE524302 JYU524302:JZA524302 KIQ524302:KIW524302 KSM524302:KSS524302 LCI524302:LCO524302 LME524302:LMK524302 LWA524302:LWG524302 MFW524302:MGC524302 MPS524302:MPY524302 MZO524302:MZU524302 NJK524302:NJQ524302 NTG524302:NTM524302 ODC524302:ODI524302 OMY524302:ONE524302 OWU524302:OXA524302 PGQ524302:PGW524302 PQM524302:PQS524302 QAI524302:QAO524302 QKE524302:QKK524302 QUA524302:QUG524302 RDW524302:REC524302 RNS524302:RNY524302 RXO524302:RXU524302 SHK524302:SHQ524302 SRG524302:SRM524302 TBC524302:TBI524302 TKY524302:TLE524302 TUU524302:TVA524302 UEQ524302:UEW524302 UOM524302:UOS524302 UYI524302:UYO524302 VIE524302:VIK524302 VSA524302:VSG524302 WBW524302:WCC524302 WLS524302:WLY524302 WVO524302:WVU524302 F589838:L589838 JC589838:JI589838 SY589838:TE589838 ACU589838:ADA589838 AMQ589838:AMW589838 AWM589838:AWS589838 BGI589838:BGO589838 BQE589838:BQK589838 CAA589838:CAG589838 CJW589838:CKC589838 CTS589838:CTY589838 DDO589838:DDU589838 DNK589838:DNQ589838 DXG589838:DXM589838 EHC589838:EHI589838 EQY589838:ERE589838 FAU589838:FBA589838 FKQ589838:FKW589838 FUM589838:FUS589838 GEI589838:GEO589838 GOE589838:GOK589838 GYA589838:GYG589838 HHW589838:HIC589838 HRS589838:HRY589838 IBO589838:IBU589838 ILK589838:ILQ589838 IVG589838:IVM589838 JFC589838:JFI589838 JOY589838:JPE589838 JYU589838:JZA589838 KIQ589838:KIW589838 KSM589838:KSS589838 LCI589838:LCO589838 LME589838:LMK589838 LWA589838:LWG589838 MFW589838:MGC589838 MPS589838:MPY589838 MZO589838:MZU589838 NJK589838:NJQ589838 NTG589838:NTM589838 ODC589838:ODI589838 OMY589838:ONE589838 OWU589838:OXA589838 PGQ589838:PGW589838 PQM589838:PQS589838 QAI589838:QAO589838 QKE589838:QKK589838 QUA589838:QUG589838 RDW589838:REC589838 RNS589838:RNY589838 RXO589838:RXU589838 SHK589838:SHQ589838 SRG589838:SRM589838 TBC589838:TBI589838 TKY589838:TLE589838 TUU589838:TVA589838 UEQ589838:UEW589838 UOM589838:UOS589838 UYI589838:UYO589838 VIE589838:VIK589838 VSA589838:VSG589838 WBW589838:WCC589838 WLS589838:WLY589838 WVO589838:WVU589838 F655374:L655374 JC655374:JI655374 SY655374:TE655374 ACU655374:ADA655374 AMQ655374:AMW655374 AWM655374:AWS655374 BGI655374:BGO655374 BQE655374:BQK655374 CAA655374:CAG655374 CJW655374:CKC655374 CTS655374:CTY655374 DDO655374:DDU655374 DNK655374:DNQ655374 DXG655374:DXM655374 EHC655374:EHI655374 EQY655374:ERE655374 FAU655374:FBA655374 FKQ655374:FKW655374 FUM655374:FUS655374 GEI655374:GEO655374 GOE655374:GOK655374 GYA655374:GYG655374 HHW655374:HIC655374 HRS655374:HRY655374 IBO655374:IBU655374 ILK655374:ILQ655374 IVG655374:IVM655374 JFC655374:JFI655374 JOY655374:JPE655374 JYU655374:JZA655374 KIQ655374:KIW655374 KSM655374:KSS655374 LCI655374:LCO655374 LME655374:LMK655374 LWA655374:LWG655374 MFW655374:MGC655374 MPS655374:MPY655374 MZO655374:MZU655374 NJK655374:NJQ655374 NTG655374:NTM655374 ODC655374:ODI655374 OMY655374:ONE655374 OWU655374:OXA655374 PGQ655374:PGW655374 PQM655374:PQS655374 QAI655374:QAO655374 QKE655374:QKK655374 QUA655374:QUG655374 RDW655374:REC655374 RNS655374:RNY655374 RXO655374:RXU655374 SHK655374:SHQ655374 SRG655374:SRM655374 TBC655374:TBI655374 TKY655374:TLE655374 TUU655374:TVA655374 UEQ655374:UEW655374 UOM655374:UOS655374 UYI655374:UYO655374 VIE655374:VIK655374 VSA655374:VSG655374 WBW655374:WCC655374 WLS655374:WLY655374 WVO655374:WVU655374 F720910:L720910 JC720910:JI720910 SY720910:TE720910 ACU720910:ADA720910 AMQ720910:AMW720910 AWM720910:AWS720910 BGI720910:BGO720910 BQE720910:BQK720910 CAA720910:CAG720910 CJW720910:CKC720910 CTS720910:CTY720910 DDO720910:DDU720910 DNK720910:DNQ720910 DXG720910:DXM720910 EHC720910:EHI720910 EQY720910:ERE720910 FAU720910:FBA720910 FKQ720910:FKW720910 FUM720910:FUS720910 GEI720910:GEO720910 GOE720910:GOK720910 GYA720910:GYG720910 HHW720910:HIC720910 HRS720910:HRY720910 IBO720910:IBU720910 ILK720910:ILQ720910 IVG720910:IVM720910 JFC720910:JFI720910 JOY720910:JPE720910 JYU720910:JZA720910 KIQ720910:KIW720910 KSM720910:KSS720910 LCI720910:LCO720910 LME720910:LMK720910 LWA720910:LWG720910 MFW720910:MGC720910 MPS720910:MPY720910 MZO720910:MZU720910 NJK720910:NJQ720910 NTG720910:NTM720910 ODC720910:ODI720910 OMY720910:ONE720910 OWU720910:OXA720910 PGQ720910:PGW720910 PQM720910:PQS720910 QAI720910:QAO720910 QKE720910:QKK720910 QUA720910:QUG720910 RDW720910:REC720910 RNS720910:RNY720910 RXO720910:RXU720910 SHK720910:SHQ720910 SRG720910:SRM720910 TBC720910:TBI720910 TKY720910:TLE720910 TUU720910:TVA720910 UEQ720910:UEW720910 UOM720910:UOS720910 UYI720910:UYO720910 VIE720910:VIK720910 VSA720910:VSG720910 WBW720910:WCC720910 WLS720910:WLY720910 WVO720910:WVU720910 F786446:L786446 JC786446:JI786446 SY786446:TE786446 ACU786446:ADA786446 AMQ786446:AMW786446 AWM786446:AWS786446 BGI786446:BGO786446 BQE786446:BQK786446 CAA786446:CAG786446 CJW786446:CKC786446 CTS786446:CTY786446 DDO786446:DDU786446 DNK786446:DNQ786446 DXG786446:DXM786446 EHC786446:EHI786446 EQY786446:ERE786446 FAU786446:FBA786446 FKQ786446:FKW786446 FUM786446:FUS786446 GEI786446:GEO786446 GOE786446:GOK786446 GYA786446:GYG786446 HHW786446:HIC786446 HRS786446:HRY786446 IBO786446:IBU786446 ILK786446:ILQ786446 IVG786446:IVM786446 JFC786446:JFI786446 JOY786446:JPE786446 JYU786446:JZA786446 KIQ786446:KIW786446 KSM786446:KSS786446 LCI786446:LCO786446 LME786446:LMK786446 LWA786446:LWG786446 MFW786446:MGC786446 MPS786446:MPY786446 MZO786446:MZU786446 NJK786446:NJQ786446 NTG786446:NTM786446 ODC786446:ODI786446 OMY786446:ONE786446 OWU786446:OXA786446 PGQ786446:PGW786446 PQM786446:PQS786446 QAI786446:QAO786446 QKE786446:QKK786446 QUA786446:QUG786446 RDW786446:REC786446 RNS786446:RNY786446 RXO786446:RXU786446 SHK786446:SHQ786446 SRG786446:SRM786446 TBC786446:TBI786446 TKY786446:TLE786446 TUU786446:TVA786446 UEQ786446:UEW786446 UOM786446:UOS786446 UYI786446:UYO786446 VIE786446:VIK786446 VSA786446:VSG786446 WBW786446:WCC786446 WLS786446:WLY786446 WVO786446:WVU786446 F851982:L851982 JC851982:JI851982 SY851982:TE851982 ACU851982:ADA851982 AMQ851982:AMW851982 AWM851982:AWS851982 BGI851982:BGO851982 BQE851982:BQK851982 CAA851982:CAG851982 CJW851982:CKC851982 CTS851982:CTY851982 DDO851982:DDU851982 DNK851982:DNQ851982 DXG851982:DXM851982 EHC851982:EHI851982 EQY851982:ERE851982 FAU851982:FBA851982 FKQ851982:FKW851982 FUM851982:FUS851982 GEI851982:GEO851982 GOE851982:GOK851982 GYA851982:GYG851982 HHW851982:HIC851982 HRS851982:HRY851982 IBO851982:IBU851982 ILK851982:ILQ851982 IVG851982:IVM851982 JFC851982:JFI851982 JOY851982:JPE851982 JYU851982:JZA851982 KIQ851982:KIW851982 KSM851982:KSS851982 LCI851982:LCO851982 LME851982:LMK851982 LWA851982:LWG851982 MFW851982:MGC851982 MPS851982:MPY851982 MZO851982:MZU851982 NJK851982:NJQ851982 NTG851982:NTM851982 ODC851982:ODI851982 OMY851982:ONE851982 OWU851982:OXA851982 PGQ851982:PGW851982 PQM851982:PQS851982 QAI851982:QAO851982 QKE851982:QKK851982 QUA851982:QUG851982 RDW851982:REC851982 RNS851982:RNY851982 RXO851982:RXU851982 SHK851982:SHQ851982 SRG851982:SRM851982 TBC851982:TBI851982 TKY851982:TLE851982 TUU851982:TVA851982 UEQ851982:UEW851982 UOM851982:UOS851982 UYI851982:UYO851982 VIE851982:VIK851982 VSA851982:VSG851982 WBW851982:WCC851982 WLS851982:WLY851982 WVO851982:WVU851982 F917518:L917518 JC917518:JI917518 SY917518:TE917518 ACU917518:ADA917518 AMQ917518:AMW917518 AWM917518:AWS917518 BGI917518:BGO917518 BQE917518:BQK917518 CAA917518:CAG917518 CJW917518:CKC917518 CTS917518:CTY917518 DDO917518:DDU917518 DNK917518:DNQ917518 DXG917518:DXM917518 EHC917518:EHI917518 EQY917518:ERE917518 FAU917518:FBA917518 FKQ917518:FKW917518 FUM917518:FUS917518 GEI917518:GEO917518 GOE917518:GOK917518 GYA917518:GYG917518 HHW917518:HIC917518 HRS917518:HRY917518 IBO917518:IBU917518 ILK917518:ILQ917518 IVG917518:IVM917518 JFC917518:JFI917518 JOY917518:JPE917518 JYU917518:JZA917518 KIQ917518:KIW917518 KSM917518:KSS917518 LCI917518:LCO917518 LME917518:LMK917518 LWA917518:LWG917518 MFW917518:MGC917518 MPS917518:MPY917518 MZO917518:MZU917518 NJK917518:NJQ917518 NTG917518:NTM917518 ODC917518:ODI917518 OMY917518:ONE917518 OWU917518:OXA917518 PGQ917518:PGW917518 PQM917518:PQS917518 QAI917518:QAO917518 QKE917518:QKK917518 QUA917518:QUG917518 RDW917518:REC917518 RNS917518:RNY917518 RXO917518:RXU917518 SHK917518:SHQ917518 SRG917518:SRM917518 TBC917518:TBI917518 TKY917518:TLE917518 TUU917518:TVA917518 UEQ917518:UEW917518 UOM917518:UOS917518 UYI917518:UYO917518 VIE917518:VIK917518 VSA917518:VSG917518 WBW917518:WCC917518 WLS917518:WLY917518 WVO917518:WVU917518 F983054:L983054 JC983054:JI983054 SY983054:TE983054 ACU983054:ADA983054 AMQ983054:AMW983054 AWM983054:AWS983054 BGI983054:BGO983054 BQE983054:BQK983054 CAA983054:CAG983054 CJW983054:CKC983054 CTS983054:CTY983054 DDO983054:DDU983054 DNK983054:DNQ983054 DXG983054:DXM983054 EHC983054:EHI983054 EQY983054:ERE983054 FAU983054:FBA983054 FKQ983054:FKW983054 FUM983054:FUS983054 GEI983054:GEO983054 GOE983054:GOK983054 GYA983054:GYG983054 HHW983054:HIC983054 HRS983054:HRY983054 IBO983054:IBU983054 ILK983054:ILQ983054 IVG983054:IVM983054 JFC983054:JFI983054 JOY983054:JPE983054 JYU983054:JZA983054 KIQ983054:KIW983054 KSM983054:KSS983054 LCI983054:LCO983054 LME983054:LMK983054 LWA983054:LWG983054 MFW983054:MGC983054 MPS983054:MPY983054 MZO983054:MZU983054 NJK983054:NJQ983054 NTG983054:NTM983054 ODC983054:ODI983054 OMY983054:ONE983054 OWU983054:OXA983054 PGQ983054:PGW983054 PQM983054:PQS983054 QAI983054:QAO983054 QKE983054:QKK983054 QUA983054:QUG983054 RDW983054:REC983054 RNS983054:RNY983054 RXO983054:RXU983054 SHK983054:SHQ983054 SRG983054:SRM983054 TBC983054:TBI983054 TKY983054:TLE983054 TUU983054:TVA983054 UEQ983054:UEW983054 UOM983054:UOS983054 UYI983054:UYO983054 VIE983054:VIK983054 VSA983054:VSG983054 WBW983054:WCC983054 WLS983054:WLY983054 WVO983054:WVU983054 Y65550:AF65550 JV65550:KC65550 TR65550:TY65550 ADN65550:ADU65550 ANJ65550:ANQ65550 AXF65550:AXM65550 BHB65550:BHI65550 BQX65550:BRE65550 CAT65550:CBA65550 CKP65550:CKW65550 CUL65550:CUS65550 DEH65550:DEO65550 DOD65550:DOK65550 DXZ65550:DYG65550 EHV65550:EIC65550 ERR65550:ERY65550 FBN65550:FBU65550 FLJ65550:FLQ65550 FVF65550:FVM65550 GFB65550:GFI65550 GOX65550:GPE65550 GYT65550:GZA65550 HIP65550:HIW65550 HSL65550:HSS65550 ICH65550:ICO65550 IMD65550:IMK65550 IVZ65550:IWG65550 JFV65550:JGC65550 JPR65550:JPY65550 JZN65550:JZU65550 KJJ65550:KJQ65550 KTF65550:KTM65550 LDB65550:LDI65550 LMX65550:LNE65550 LWT65550:LXA65550 MGP65550:MGW65550 MQL65550:MQS65550 NAH65550:NAO65550 NKD65550:NKK65550 NTZ65550:NUG65550 ODV65550:OEC65550 ONR65550:ONY65550 OXN65550:OXU65550 PHJ65550:PHQ65550 PRF65550:PRM65550 QBB65550:QBI65550 QKX65550:QLE65550 QUT65550:QVA65550 REP65550:REW65550 ROL65550:ROS65550 RYH65550:RYO65550 SID65550:SIK65550 SRZ65550:SSG65550 TBV65550:TCC65550 TLR65550:TLY65550 TVN65550:TVU65550 UFJ65550:UFQ65550 UPF65550:UPM65550 UZB65550:UZI65550 VIX65550:VJE65550 VST65550:VTA65550 WCP65550:WCW65550 WML65550:WMS65550 WWH65550:WWO65550 Y131086:AF131086 JV131086:KC131086 TR131086:TY131086 ADN131086:ADU131086 ANJ131086:ANQ131086 AXF131086:AXM131086 BHB131086:BHI131086 BQX131086:BRE131086 CAT131086:CBA131086 CKP131086:CKW131086 CUL131086:CUS131086 DEH131086:DEO131086 DOD131086:DOK131086 DXZ131086:DYG131086 EHV131086:EIC131086 ERR131086:ERY131086 FBN131086:FBU131086 FLJ131086:FLQ131086 FVF131086:FVM131086 GFB131086:GFI131086 GOX131086:GPE131086 GYT131086:GZA131086 HIP131086:HIW131086 HSL131086:HSS131086 ICH131086:ICO131086 IMD131086:IMK131086 IVZ131086:IWG131086 JFV131086:JGC131086 JPR131086:JPY131086 JZN131086:JZU131086 KJJ131086:KJQ131086 KTF131086:KTM131086 LDB131086:LDI131086 LMX131086:LNE131086 LWT131086:LXA131086 MGP131086:MGW131086 MQL131086:MQS131086 NAH131086:NAO131086 NKD131086:NKK131086 NTZ131086:NUG131086 ODV131086:OEC131086 ONR131086:ONY131086 OXN131086:OXU131086 PHJ131086:PHQ131086 PRF131086:PRM131086 QBB131086:QBI131086 QKX131086:QLE131086 QUT131086:QVA131086 REP131086:REW131086 ROL131086:ROS131086 RYH131086:RYO131086 SID131086:SIK131086 SRZ131086:SSG131086 TBV131086:TCC131086 TLR131086:TLY131086 TVN131086:TVU131086 UFJ131086:UFQ131086 UPF131086:UPM131086 UZB131086:UZI131086 VIX131086:VJE131086 VST131086:VTA131086 WCP131086:WCW131086 WML131086:WMS131086 WWH131086:WWO131086 Y196622:AF196622 JV196622:KC196622 TR196622:TY196622 ADN196622:ADU196622 ANJ196622:ANQ196622 AXF196622:AXM196622 BHB196622:BHI196622 BQX196622:BRE196622 CAT196622:CBA196622 CKP196622:CKW196622 CUL196622:CUS196622 DEH196622:DEO196622 DOD196622:DOK196622 DXZ196622:DYG196622 EHV196622:EIC196622 ERR196622:ERY196622 FBN196622:FBU196622 FLJ196622:FLQ196622 FVF196622:FVM196622 GFB196622:GFI196622 GOX196622:GPE196622 GYT196622:GZA196622 HIP196622:HIW196622 HSL196622:HSS196622 ICH196622:ICO196622 IMD196622:IMK196622 IVZ196622:IWG196622 JFV196622:JGC196622 JPR196622:JPY196622 JZN196622:JZU196622 KJJ196622:KJQ196622 KTF196622:KTM196622 LDB196622:LDI196622 LMX196622:LNE196622 LWT196622:LXA196622 MGP196622:MGW196622 MQL196622:MQS196622 NAH196622:NAO196622 NKD196622:NKK196622 NTZ196622:NUG196622 ODV196622:OEC196622 ONR196622:ONY196622 OXN196622:OXU196622 PHJ196622:PHQ196622 PRF196622:PRM196622 QBB196622:QBI196622 QKX196622:QLE196622 QUT196622:QVA196622 REP196622:REW196622 ROL196622:ROS196622 RYH196622:RYO196622 SID196622:SIK196622 SRZ196622:SSG196622 TBV196622:TCC196622 TLR196622:TLY196622 TVN196622:TVU196622 UFJ196622:UFQ196622 UPF196622:UPM196622 UZB196622:UZI196622 VIX196622:VJE196622 VST196622:VTA196622 WCP196622:WCW196622 WML196622:WMS196622 WWH196622:WWO196622 Y262158:AF262158 JV262158:KC262158 TR262158:TY262158 ADN262158:ADU262158 ANJ262158:ANQ262158 AXF262158:AXM262158 BHB262158:BHI262158 BQX262158:BRE262158 CAT262158:CBA262158 CKP262158:CKW262158 CUL262158:CUS262158 DEH262158:DEO262158 DOD262158:DOK262158 DXZ262158:DYG262158 EHV262158:EIC262158 ERR262158:ERY262158 FBN262158:FBU262158 FLJ262158:FLQ262158 FVF262158:FVM262158 GFB262158:GFI262158 GOX262158:GPE262158 GYT262158:GZA262158 HIP262158:HIW262158 HSL262158:HSS262158 ICH262158:ICO262158 IMD262158:IMK262158 IVZ262158:IWG262158 JFV262158:JGC262158 JPR262158:JPY262158 JZN262158:JZU262158 KJJ262158:KJQ262158 KTF262158:KTM262158 LDB262158:LDI262158 LMX262158:LNE262158 LWT262158:LXA262158 MGP262158:MGW262158 MQL262158:MQS262158 NAH262158:NAO262158 NKD262158:NKK262158 NTZ262158:NUG262158 ODV262158:OEC262158 ONR262158:ONY262158 OXN262158:OXU262158 PHJ262158:PHQ262158 PRF262158:PRM262158 QBB262158:QBI262158 QKX262158:QLE262158 QUT262158:QVA262158 REP262158:REW262158 ROL262158:ROS262158 RYH262158:RYO262158 SID262158:SIK262158 SRZ262158:SSG262158 TBV262158:TCC262158 TLR262158:TLY262158 TVN262158:TVU262158 UFJ262158:UFQ262158 UPF262158:UPM262158 UZB262158:UZI262158 VIX262158:VJE262158 VST262158:VTA262158 WCP262158:WCW262158 WML262158:WMS262158 WWH262158:WWO262158 Y327694:AF327694 JV327694:KC327694 TR327694:TY327694 ADN327694:ADU327694 ANJ327694:ANQ327694 AXF327694:AXM327694 BHB327694:BHI327694 BQX327694:BRE327694 CAT327694:CBA327694 CKP327694:CKW327694 CUL327694:CUS327694 DEH327694:DEO327694 DOD327694:DOK327694 DXZ327694:DYG327694 EHV327694:EIC327694 ERR327694:ERY327694 FBN327694:FBU327694 FLJ327694:FLQ327694 FVF327694:FVM327694 GFB327694:GFI327694 GOX327694:GPE327694 GYT327694:GZA327694 HIP327694:HIW327694 HSL327694:HSS327694 ICH327694:ICO327694 IMD327694:IMK327694 IVZ327694:IWG327694 JFV327694:JGC327694 JPR327694:JPY327694 JZN327694:JZU327694 KJJ327694:KJQ327694 KTF327694:KTM327694 LDB327694:LDI327694 LMX327694:LNE327694 LWT327694:LXA327694 MGP327694:MGW327694 MQL327694:MQS327694 NAH327694:NAO327694 NKD327694:NKK327694 NTZ327694:NUG327694 ODV327694:OEC327694 ONR327694:ONY327694 OXN327694:OXU327694 PHJ327694:PHQ327694 PRF327694:PRM327694 QBB327694:QBI327694 QKX327694:QLE327694 QUT327694:QVA327694 REP327694:REW327694 ROL327694:ROS327694 RYH327694:RYO327694 SID327694:SIK327694 SRZ327694:SSG327694 TBV327694:TCC327694 TLR327694:TLY327694 TVN327694:TVU327694 UFJ327694:UFQ327694 UPF327694:UPM327694 UZB327694:UZI327694 VIX327694:VJE327694 VST327694:VTA327694 WCP327694:WCW327694 WML327694:WMS327694 WWH327694:WWO327694 Y393230:AF393230 JV393230:KC393230 TR393230:TY393230 ADN393230:ADU393230 ANJ393230:ANQ393230 AXF393230:AXM393230 BHB393230:BHI393230 BQX393230:BRE393230 CAT393230:CBA393230 CKP393230:CKW393230 CUL393230:CUS393230 DEH393230:DEO393230 DOD393230:DOK393230 DXZ393230:DYG393230 EHV393230:EIC393230 ERR393230:ERY393230 FBN393230:FBU393230 FLJ393230:FLQ393230 FVF393230:FVM393230 GFB393230:GFI393230 GOX393230:GPE393230 GYT393230:GZA393230 HIP393230:HIW393230 HSL393230:HSS393230 ICH393230:ICO393230 IMD393230:IMK393230 IVZ393230:IWG393230 JFV393230:JGC393230 JPR393230:JPY393230 JZN393230:JZU393230 KJJ393230:KJQ393230 KTF393230:KTM393230 LDB393230:LDI393230 LMX393230:LNE393230 LWT393230:LXA393230 MGP393230:MGW393230 MQL393230:MQS393230 NAH393230:NAO393230 NKD393230:NKK393230 NTZ393230:NUG393230 ODV393230:OEC393230 ONR393230:ONY393230 OXN393230:OXU393230 PHJ393230:PHQ393230 PRF393230:PRM393230 QBB393230:QBI393230 QKX393230:QLE393230 QUT393230:QVA393230 REP393230:REW393230 ROL393230:ROS393230 RYH393230:RYO393230 SID393230:SIK393230 SRZ393230:SSG393230 TBV393230:TCC393230 TLR393230:TLY393230 TVN393230:TVU393230 UFJ393230:UFQ393230 UPF393230:UPM393230 UZB393230:UZI393230 VIX393230:VJE393230 VST393230:VTA393230 WCP393230:WCW393230 WML393230:WMS393230 WWH393230:WWO393230 Y458766:AF458766 JV458766:KC458766 TR458766:TY458766 ADN458766:ADU458766 ANJ458766:ANQ458766 AXF458766:AXM458766 BHB458766:BHI458766 BQX458766:BRE458766 CAT458766:CBA458766 CKP458766:CKW458766 CUL458766:CUS458766 DEH458766:DEO458766 DOD458766:DOK458766 DXZ458766:DYG458766 EHV458766:EIC458766 ERR458766:ERY458766 FBN458766:FBU458766 FLJ458766:FLQ458766 FVF458766:FVM458766 GFB458766:GFI458766 GOX458766:GPE458766 GYT458766:GZA458766 HIP458766:HIW458766 HSL458766:HSS458766 ICH458766:ICO458766 IMD458766:IMK458766 IVZ458766:IWG458766 JFV458766:JGC458766 JPR458766:JPY458766 JZN458766:JZU458766 KJJ458766:KJQ458766 KTF458766:KTM458766 LDB458766:LDI458766 LMX458766:LNE458766 LWT458766:LXA458766 MGP458766:MGW458766 MQL458766:MQS458766 NAH458766:NAO458766 NKD458766:NKK458766 NTZ458766:NUG458766 ODV458766:OEC458766 ONR458766:ONY458766 OXN458766:OXU458766 PHJ458766:PHQ458766 PRF458766:PRM458766 QBB458766:QBI458766 QKX458766:QLE458766 QUT458766:QVA458766 REP458766:REW458766 ROL458766:ROS458766 RYH458766:RYO458766 SID458766:SIK458766 SRZ458766:SSG458766 TBV458766:TCC458766 TLR458766:TLY458766 TVN458766:TVU458766 UFJ458766:UFQ458766 UPF458766:UPM458766 UZB458766:UZI458766 VIX458766:VJE458766 VST458766:VTA458766 WCP458766:WCW458766 WML458766:WMS458766 WWH458766:WWO458766 Y524302:AF524302 JV524302:KC524302 TR524302:TY524302 ADN524302:ADU524302 ANJ524302:ANQ524302 AXF524302:AXM524302 BHB524302:BHI524302 BQX524302:BRE524302 CAT524302:CBA524302 CKP524302:CKW524302 CUL524302:CUS524302 DEH524302:DEO524302 DOD524302:DOK524302 DXZ524302:DYG524302 EHV524302:EIC524302 ERR524302:ERY524302 FBN524302:FBU524302 FLJ524302:FLQ524302 FVF524302:FVM524302 GFB524302:GFI524302 GOX524302:GPE524302 GYT524302:GZA524302 HIP524302:HIW524302 HSL524302:HSS524302 ICH524302:ICO524302 IMD524302:IMK524302 IVZ524302:IWG524302 JFV524302:JGC524302 JPR524302:JPY524302 JZN524302:JZU524302 KJJ524302:KJQ524302 KTF524302:KTM524302 LDB524302:LDI524302 LMX524302:LNE524302 LWT524302:LXA524302 MGP524302:MGW524302 MQL524302:MQS524302 NAH524302:NAO524302 NKD524302:NKK524302 NTZ524302:NUG524302 ODV524302:OEC524302 ONR524302:ONY524302 OXN524302:OXU524302 PHJ524302:PHQ524302 PRF524302:PRM524302 QBB524302:QBI524302 QKX524302:QLE524302 QUT524302:QVA524302 REP524302:REW524302 ROL524302:ROS524302 RYH524302:RYO524302 SID524302:SIK524302 SRZ524302:SSG524302 TBV524302:TCC524302 TLR524302:TLY524302 TVN524302:TVU524302 UFJ524302:UFQ524302 UPF524302:UPM524302 UZB524302:UZI524302 VIX524302:VJE524302 VST524302:VTA524302 WCP524302:WCW524302 WML524302:WMS524302 WWH524302:WWO524302 Y589838:AF589838 JV589838:KC589838 TR589838:TY589838 ADN589838:ADU589838 ANJ589838:ANQ589838 AXF589838:AXM589838 BHB589838:BHI589838 BQX589838:BRE589838 CAT589838:CBA589838 CKP589838:CKW589838 CUL589838:CUS589838 DEH589838:DEO589838 DOD589838:DOK589838 DXZ589838:DYG589838 EHV589838:EIC589838 ERR589838:ERY589838 FBN589838:FBU589838 FLJ589838:FLQ589838 FVF589838:FVM589838 GFB589838:GFI589838 GOX589838:GPE589838 GYT589838:GZA589838 HIP589838:HIW589838 HSL589838:HSS589838 ICH589838:ICO589838 IMD589838:IMK589838 IVZ589838:IWG589838 JFV589838:JGC589838 JPR589838:JPY589838 JZN589838:JZU589838 KJJ589838:KJQ589838 KTF589838:KTM589838 LDB589838:LDI589838 LMX589838:LNE589838 LWT589838:LXA589838 MGP589838:MGW589838 MQL589838:MQS589838 NAH589838:NAO589838 NKD589838:NKK589838 NTZ589838:NUG589838 ODV589838:OEC589838 ONR589838:ONY589838 OXN589838:OXU589838 PHJ589838:PHQ589838 PRF589838:PRM589838 QBB589838:QBI589838 QKX589838:QLE589838 QUT589838:QVA589838 REP589838:REW589838 ROL589838:ROS589838 RYH589838:RYO589838 SID589838:SIK589838 SRZ589838:SSG589838 TBV589838:TCC589838 TLR589838:TLY589838 TVN589838:TVU589838 UFJ589838:UFQ589838 UPF589838:UPM589838 UZB589838:UZI589838 VIX589838:VJE589838 VST589838:VTA589838 WCP589838:WCW589838 WML589838:WMS589838 WWH589838:WWO589838 Y655374:AF655374 JV655374:KC655374 TR655374:TY655374 ADN655374:ADU655374 ANJ655374:ANQ655374 AXF655374:AXM655374 BHB655374:BHI655374 BQX655374:BRE655374 CAT655374:CBA655374 CKP655374:CKW655374 CUL655374:CUS655374 DEH655374:DEO655374 DOD655374:DOK655374 DXZ655374:DYG655374 EHV655374:EIC655374 ERR655374:ERY655374 FBN655374:FBU655374 FLJ655374:FLQ655374 FVF655374:FVM655374 GFB655374:GFI655374 GOX655374:GPE655374 GYT655374:GZA655374 HIP655374:HIW655374 HSL655374:HSS655374 ICH655374:ICO655374 IMD655374:IMK655374 IVZ655374:IWG655374 JFV655374:JGC655374 JPR655374:JPY655374 JZN655374:JZU655374 KJJ655374:KJQ655374 KTF655374:KTM655374 LDB655374:LDI655374 LMX655374:LNE655374 LWT655374:LXA655374 MGP655374:MGW655374 MQL655374:MQS655374 NAH655374:NAO655374 NKD655374:NKK655374 NTZ655374:NUG655374 ODV655374:OEC655374 ONR655374:ONY655374 OXN655374:OXU655374 PHJ655374:PHQ655374 PRF655374:PRM655374 QBB655374:QBI655374 QKX655374:QLE655374 QUT655374:QVA655374 REP655374:REW655374 ROL655374:ROS655374 RYH655374:RYO655374 SID655374:SIK655374 SRZ655374:SSG655374 TBV655374:TCC655374 TLR655374:TLY655374 TVN655374:TVU655374 UFJ655374:UFQ655374 UPF655374:UPM655374 UZB655374:UZI655374 VIX655374:VJE655374 VST655374:VTA655374 WCP655374:WCW655374 WML655374:WMS655374 WWH655374:WWO655374 Y720910:AF720910 JV720910:KC720910 TR720910:TY720910 ADN720910:ADU720910 ANJ720910:ANQ720910 AXF720910:AXM720910 BHB720910:BHI720910 BQX720910:BRE720910 CAT720910:CBA720910 CKP720910:CKW720910 CUL720910:CUS720910 DEH720910:DEO720910 DOD720910:DOK720910 DXZ720910:DYG720910 EHV720910:EIC720910 ERR720910:ERY720910 FBN720910:FBU720910 FLJ720910:FLQ720910 FVF720910:FVM720910 GFB720910:GFI720910 GOX720910:GPE720910 GYT720910:GZA720910 HIP720910:HIW720910 HSL720910:HSS720910 ICH720910:ICO720910 IMD720910:IMK720910 IVZ720910:IWG720910 JFV720910:JGC720910 JPR720910:JPY720910 JZN720910:JZU720910 KJJ720910:KJQ720910 KTF720910:KTM720910 LDB720910:LDI720910 LMX720910:LNE720910 LWT720910:LXA720910 MGP720910:MGW720910 MQL720910:MQS720910 NAH720910:NAO720910 NKD720910:NKK720910 NTZ720910:NUG720910 ODV720910:OEC720910 ONR720910:ONY720910 OXN720910:OXU720910 PHJ720910:PHQ720910 PRF720910:PRM720910 QBB720910:QBI720910 QKX720910:QLE720910 QUT720910:QVA720910 REP720910:REW720910 ROL720910:ROS720910 RYH720910:RYO720910 SID720910:SIK720910 SRZ720910:SSG720910 TBV720910:TCC720910 TLR720910:TLY720910 TVN720910:TVU720910 UFJ720910:UFQ720910 UPF720910:UPM720910 UZB720910:UZI720910 VIX720910:VJE720910 VST720910:VTA720910 WCP720910:WCW720910 WML720910:WMS720910 WWH720910:WWO720910 Y786446:AF786446 JV786446:KC786446 TR786446:TY786446 ADN786446:ADU786446 ANJ786446:ANQ786446 AXF786446:AXM786446 BHB786446:BHI786446 BQX786446:BRE786446 CAT786446:CBA786446 CKP786446:CKW786446 CUL786446:CUS786446 DEH786446:DEO786446 DOD786446:DOK786446 DXZ786446:DYG786446 EHV786446:EIC786446 ERR786446:ERY786446 FBN786446:FBU786446 FLJ786446:FLQ786446 FVF786446:FVM786446 GFB786446:GFI786446 GOX786446:GPE786446 GYT786446:GZA786446 HIP786446:HIW786446 HSL786446:HSS786446 ICH786446:ICO786446 IMD786446:IMK786446 IVZ786446:IWG786446 JFV786446:JGC786446 JPR786446:JPY786446 JZN786446:JZU786446 KJJ786446:KJQ786446 KTF786446:KTM786446 LDB786446:LDI786446 LMX786446:LNE786446 LWT786446:LXA786446 MGP786446:MGW786446 MQL786446:MQS786446 NAH786446:NAO786446 NKD786446:NKK786446 NTZ786446:NUG786446 ODV786446:OEC786446 ONR786446:ONY786446 OXN786446:OXU786446 PHJ786446:PHQ786446 PRF786446:PRM786446 QBB786446:QBI786446 QKX786446:QLE786446 QUT786446:QVA786446 REP786446:REW786446 ROL786446:ROS786446 RYH786446:RYO786446 SID786446:SIK786446 SRZ786446:SSG786446 TBV786446:TCC786446 TLR786446:TLY786446 TVN786446:TVU786446 UFJ786446:UFQ786446 UPF786446:UPM786446 UZB786446:UZI786446 VIX786446:VJE786446 VST786446:VTA786446 WCP786446:WCW786446 WML786446:WMS786446 WWH786446:WWO786446 Y851982:AF851982 JV851982:KC851982 TR851982:TY851982 ADN851982:ADU851982 ANJ851982:ANQ851982 AXF851982:AXM851982 BHB851982:BHI851982 BQX851982:BRE851982 CAT851982:CBA851982 CKP851982:CKW851982 CUL851982:CUS851982 DEH851982:DEO851982 DOD851982:DOK851982 DXZ851982:DYG851982 EHV851982:EIC851982 ERR851982:ERY851982 FBN851982:FBU851982 FLJ851982:FLQ851982 FVF851982:FVM851982 GFB851982:GFI851982 GOX851982:GPE851982 GYT851982:GZA851982 HIP851982:HIW851982 HSL851982:HSS851982 ICH851982:ICO851982 IMD851982:IMK851982 IVZ851982:IWG851982 JFV851982:JGC851982 JPR851982:JPY851982 JZN851982:JZU851982 KJJ851982:KJQ851982 KTF851982:KTM851982 LDB851982:LDI851982 LMX851982:LNE851982 LWT851982:LXA851982 MGP851982:MGW851982 MQL851982:MQS851982 NAH851982:NAO851982 NKD851982:NKK851982 NTZ851982:NUG851982 ODV851982:OEC851982 ONR851982:ONY851982 OXN851982:OXU851982 PHJ851982:PHQ851982 PRF851982:PRM851982 QBB851982:QBI851982 QKX851982:QLE851982 QUT851982:QVA851982 REP851982:REW851982 ROL851982:ROS851982 RYH851982:RYO851982 SID851982:SIK851982 SRZ851982:SSG851982 TBV851982:TCC851982 TLR851982:TLY851982 TVN851982:TVU851982 UFJ851982:UFQ851982 UPF851982:UPM851982 UZB851982:UZI851982 VIX851982:VJE851982 VST851982:VTA851982 WCP851982:WCW851982 WML851982:WMS851982 WWH851982:WWO851982 Y917518:AF917518 JV917518:KC917518 TR917518:TY917518 ADN917518:ADU917518 ANJ917518:ANQ917518 AXF917518:AXM917518 BHB917518:BHI917518 BQX917518:BRE917518 CAT917518:CBA917518 CKP917518:CKW917518 CUL917518:CUS917518 DEH917518:DEO917518 DOD917518:DOK917518 DXZ917518:DYG917518 EHV917518:EIC917518 ERR917518:ERY917518 FBN917518:FBU917518 FLJ917518:FLQ917518 FVF917518:FVM917518 GFB917518:GFI917518 GOX917518:GPE917518 GYT917518:GZA917518 HIP917518:HIW917518 HSL917518:HSS917518 ICH917518:ICO917518 IMD917518:IMK917518 IVZ917518:IWG917518 JFV917518:JGC917518 JPR917518:JPY917518 JZN917518:JZU917518 KJJ917518:KJQ917518 KTF917518:KTM917518 LDB917518:LDI917518 LMX917518:LNE917518 LWT917518:LXA917518 MGP917518:MGW917518 MQL917518:MQS917518 NAH917518:NAO917518 NKD917518:NKK917518 NTZ917518:NUG917518 ODV917518:OEC917518 ONR917518:ONY917518 OXN917518:OXU917518 PHJ917518:PHQ917518 PRF917518:PRM917518 QBB917518:QBI917518 QKX917518:QLE917518 QUT917518:QVA917518 REP917518:REW917518 ROL917518:ROS917518 RYH917518:RYO917518 SID917518:SIK917518 SRZ917518:SSG917518 TBV917518:TCC917518 TLR917518:TLY917518 TVN917518:TVU917518 UFJ917518:UFQ917518 UPF917518:UPM917518 UZB917518:UZI917518 VIX917518:VJE917518 VST917518:VTA917518 WCP917518:WCW917518 WML917518:WMS917518 WWH917518:WWO917518 Y983054:AF983054 JV983054:KC983054 TR983054:TY983054 ADN983054:ADU983054 ANJ983054:ANQ983054 AXF983054:AXM983054 BHB983054:BHI983054 BQX983054:BRE983054 CAT983054:CBA983054 CKP983054:CKW983054 CUL983054:CUS983054 DEH983054:DEO983054 DOD983054:DOK983054 DXZ983054:DYG983054 EHV983054:EIC983054 ERR983054:ERY983054 FBN983054:FBU983054 FLJ983054:FLQ983054 FVF983054:FVM983054 GFB983054:GFI983054 GOX983054:GPE983054 GYT983054:GZA983054 HIP983054:HIW983054 HSL983054:HSS983054 ICH983054:ICO983054 IMD983054:IMK983054 IVZ983054:IWG983054 JFV983054:JGC983054 JPR983054:JPY983054 JZN983054:JZU983054 KJJ983054:KJQ983054 KTF983054:KTM983054 LDB983054:LDI983054 LMX983054:LNE983054 LWT983054:LXA983054 MGP983054:MGW983054 MQL983054:MQS983054 NAH983054:NAO983054 NKD983054:NKK983054 NTZ983054:NUG983054 ODV983054:OEC983054 ONR983054:ONY983054 OXN983054:OXU983054 PHJ983054:PHQ983054 PRF983054:PRM983054 QBB983054:QBI983054 QKX983054:QLE983054 QUT983054:QVA983054 REP983054:REW983054 ROL983054:ROS983054 RYH983054:RYO983054 SID983054:SIK983054 SRZ983054:SSG983054 TBV983054:TCC983054 TLR983054:TLY983054 TVN983054:TVU983054 UFJ983054:UFQ983054 UPF983054:UPM983054 UZB983054:UZI983054 VIX983054:VJE983054 VST983054:VTA983054 WCP983054:WCW983054 WML983054:WMS983054 WWH983054:WWO983054 J65538:AW65538 JG65538:KS65538 TC65538:UO65538 ACY65538:AEK65538 AMU65538:AOG65538 AWQ65538:AYC65538 BGM65538:BHY65538 BQI65538:BRU65538 CAE65538:CBQ65538 CKA65538:CLM65538 CTW65538:CVI65538 DDS65538:DFE65538 DNO65538:DPA65538 DXK65538:DYW65538 EHG65538:EIS65538 ERC65538:ESO65538 FAY65538:FCK65538 FKU65538:FMG65538 FUQ65538:FWC65538 GEM65538:GFY65538 GOI65538:GPU65538 GYE65538:GZQ65538 HIA65538:HJM65538 HRW65538:HTI65538 IBS65538:IDE65538 ILO65538:INA65538 IVK65538:IWW65538 JFG65538:JGS65538 JPC65538:JQO65538 JYY65538:KAK65538 KIU65538:KKG65538 KSQ65538:KUC65538 LCM65538:LDY65538 LMI65538:LNU65538 LWE65538:LXQ65538 MGA65538:MHM65538 MPW65538:MRI65538 MZS65538:NBE65538 NJO65538:NLA65538 NTK65538:NUW65538 ODG65538:OES65538 ONC65538:OOO65538 OWY65538:OYK65538 PGU65538:PIG65538 PQQ65538:PSC65538 QAM65538:QBY65538 QKI65538:QLU65538 QUE65538:QVQ65538 REA65538:RFM65538 RNW65538:RPI65538 RXS65538:RZE65538 SHO65538:SJA65538 SRK65538:SSW65538 TBG65538:TCS65538 TLC65538:TMO65538 TUY65538:TWK65538 UEU65538:UGG65538 UOQ65538:UQC65538 UYM65538:UZY65538 VII65538:VJU65538 VSE65538:VTQ65538 WCA65538:WDM65538 WLW65538:WNI65538 WVS65538:WXE65538 J131074:AW131074 JG131074:KS131074 TC131074:UO131074 ACY131074:AEK131074 AMU131074:AOG131074 AWQ131074:AYC131074 BGM131074:BHY131074 BQI131074:BRU131074 CAE131074:CBQ131074 CKA131074:CLM131074 CTW131074:CVI131074 DDS131074:DFE131074 DNO131074:DPA131074 DXK131074:DYW131074 EHG131074:EIS131074 ERC131074:ESO131074 FAY131074:FCK131074 FKU131074:FMG131074 FUQ131074:FWC131074 GEM131074:GFY131074 GOI131074:GPU131074 GYE131074:GZQ131074 HIA131074:HJM131074 HRW131074:HTI131074 IBS131074:IDE131074 ILO131074:INA131074 IVK131074:IWW131074 JFG131074:JGS131074 JPC131074:JQO131074 JYY131074:KAK131074 KIU131074:KKG131074 KSQ131074:KUC131074 LCM131074:LDY131074 LMI131074:LNU131074 LWE131074:LXQ131074 MGA131074:MHM131074 MPW131074:MRI131074 MZS131074:NBE131074 NJO131074:NLA131074 NTK131074:NUW131074 ODG131074:OES131074 ONC131074:OOO131074 OWY131074:OYK131074 PGU131074:PIG131074 PQQ131074:PSC131074 QAM131074:QBY131074 QKI131074:QLU131074 QUE131074:QVQ131074 REA131074:RFM131074 RNW131074:RPI131074 RXS131074:RZE131074 SHO131074:SJA131074 SRK131074:SSW131074 TBG131074:TCS131074 TLC131074:TMO131074 TUY131074:TWK131074 UEU131074:UGG131074 UOQ131074:UQC131074 UYM131074:UZY131074 VII131074:VJU131074 VSE131074:VTQ131074 WCA131074:WDM131074 WLW131074:WNI131074 WVS131074:WXE131074 J196610:AW196610 JG196610:KS196610 TC196610:UO196610 ACY196610:AEK196610 AMU196610:AOG196610 AWQ196610:AYC196610 BGM196610:BHY196610 BQI196610:BRU196610 CAE196610:CBQ196610 CKA196610:CLM196610 CTW196610:CVI196610 DDS196610:DFE196610 DNO196610:DPA196610 DXK196610:DYW196610 EHG196610:EIS196610 ERC196610:ESO196610 FAY196610:FCK196610 FKU196610:FMG196610 FUQ196610:FWC196610 GEM196610:GFY196610 GOI196610:GPU196610 GYE196610:GZQ196610 HIA196610:HJM196610 HRW196610:HTI196610 IBS196610:IDE196610 ILO196610:INA196610 IVK196610:IWW196610 JFG196610:JGS196610 JPC196610:JQO196610 JYY196610:KAK196610 KIU196610:KKG196610 KSQ196610:KUC196610 LCM196610:LDY196610 LMI196610:LNU196610 LWE196610:LXQ196610 MGA196610:MHM196610 MPW196610:MRI196610 MZS196610:NBE196610 NJO196610:NLA196610 NTK196610:NUW196610 ODG196610:OES196610 ONC196610:OOO196610 OWY196610:OYK196610 PGU196610:PIG196610 PQQ196610:PSC196610 QAM196610:QBY196610 QKI196610:QLU196610 QUE196610:QVQ196610 REA196610:RFM196610 RNW196610:RPI196610 RXS196610:RZE196610 SHO196610:SJA196610 SRK196610:SSW196610 TBG196610:TCS196610 TLC196610:TMO196610 TUY196610:TWK196610 UEU196610:UGG196610 UOQ196610:UQC196610 UYM196610:UZY196610 VII196610:VJU196610 VSE196610:VTQ196610 WCA196610:WDM196610 WLW196610:WNI196610 WVS196610:WXE196610 J262146:AW262146 JG262146:KS262146 TC262146:UO262146 ACY262146:AEK262146 AMU262146:AOG262146 AWQ262146:AYC262146 BGM262146:BHY262146 BQI262146:BRU262146 CAE262146:CBQ262146 CKA262146:CLM262146 CTW262146:CVI262146 DDS262146:DFE262146 DNO262146:DPA262146 DXK262146:DYW262146 EHG262146:EIS262146 ERC262146:ESO262146 FAY262146:FCK262146 FKU262146:FMG262146 FUQ262146:FWC262146 GEM262146:GFY262146 GOI262146:GPU262146 GYE262146:GZQ262146 HIA262146:HJM262146 HRW262146:HTI262146 IBS262146:IDE262146 ILO262146:INA262146 IVK262146:IWW262146 JFG262146:JGS262146 JPC262146:JQO262146 JYY262146:KAK262146 KIU262146:KKG262146 KSQ262146:KUC262146 LCM262146:LDY262146 LMI262146:LNU262146 LWE262146:LXQ262146 MGA262146:MHM262146 MPW262146:MRI262146 MZS262146:NBE262146 NJO262146:NLA262146 NTK262146:NUW262146 ODG262146:OES262146 ONC262146:OOO262146 OWY262146:OYK262146 PGU262146:PIG262146 PQQ262146:PSC262146 QAM262146:QBY262146 QKI262146:QLU262146 QUE262146:QVQ262146 REA262146:RFM262146 RNW262146:RPI262146 RXS262146:RZE262146 SHO262146:SJA262146 SRK262146:SSW262146 TBG262146:TCS262146 TLC262146:TMO262146 TUY262146:TWK262146 UEU262146:UGG262146 UOQ262146:UQC262146 UYM262146:UZY262146 VII262146:VJU262146 VSE262146:VTQ262146 WCA262146:WDM262146 WLW262146:WNI262146 WVS262146:WXE262146 J327682:AW327682 JG327682:KS327682 TC327682:UO327682 ACY327682:AEK327682 AMU327682:AOG327682 AWQ327682:AYC327682 BGM327682:BHY327682 BQI327682:BRU327682 CAE327682:CBQ327682 CKA327682:CLM327682 CTW327682:CVI327682 DDS327682:DFE327682 DNO327682:DPA327682 DXK327682:DYW327682 EHG327682:EIS327682 ERC327682:ESO327682 FAY327682:FCK327682 FKU327682:FMG327682 FUQ327682:FWC327682 GEM327682:GFY327682 GOI327682:GPU327682 GYE327682:GZQ327682 HIA327682:HJM327682 HRW327682:HTI327682 IBS327682:IDE327682 ILO327682:INA327682 IVK327682:IWW327682 JFG327682:JGS327682 JPC327682:JQO327682 JYY327682:KAK327682 KIU327682:KKG327682 KSQ327682:KUC327682 LCM327682:LDY327682 LMI327682:LNU327682 LWE327682:LXQ327682 MGA327682:MHM327682 MPW327682:MRI327682 MZS327682:NBE327682 NJO327682:NLA327682 NTK327682:NUW327682 ODG327682:OES327682 ONC327682:OOO327682 OWY327682:OYK327682 PGU327682:PIG327682 PQQ327682:PSC327682 QAM327682:QBY327682 QKI327682:QLU327682 QUE327682:QVQ327682 REA327682:RFM327682 RNW327682:RPI327682 RXS327682:RZE327682 SHO327682:SJA327682 SRK327682:SSW327682 TBG327682:TCS327682 TLC327682:TMO327682 TUY327682:TWK327682 UEU327682:UGG327682 UOQ327682:UQC327682 UYM327682:UZY327682 VII327682:VJU327682 VSE327682:VTQ327682 WCA327682:WDM327682 WLW327682:WNI327682 WVS327682:WXE327682 J393218:AW393218 JG393218:KS393218 TC393218:UO393218 ACY393218:AEK393218 AMU393218:AOG393218 AWQ393218:AYC393218 BGM393218:BHY393218 BQI393218:BRU393218 CAE393218:CBQ393218 CKA393218:CLM393218 CTW393218:CVI393218 DDS393218:DFE393218 DNO393218:DPA393218 DXK393218:DYW393218 EHG393218:EIS393218 ERC393218:ESO393218 FAY393218:FCK393218 FKU393218:FMG393218 FUQ393218:FWC393218 GEM393218:GFY393218 GOI393218:GPU393218 GYE393218:GZQ393218 HIA393218:HJM393218 HRW393218:HTI393218 IBS393218:IDE393218 ILO393218:INA393218 IVK393218:IWW393218 JFG393218:JGS393218 JPC393218:JQO393218 JYY393218:KAK393218 KIU393218:KKG393218 KSQ393218:KUC393218 LCM393218:LDY393218 LMI393218:LNU393218 LWE393218:LXQ393218 MGA393218:MHM393218 MPW393218:MRI393218 MZS393218:NBE393218 NJO393218:NLA393218 NTK393218:NUW393218 ODG393218:OES393218 ONC393218:OOO393218 OWY393218:OYK393218 PGU393218:PIG393218 PQQ393218:PSC393218 QAM393218:QBY393218 QKI393218:QLU393218 QUE393218:QVQ393218 REA393218:RFM393218 RNW393218:RPI393218 RXS393218:RZE393218 SHO393218:SJA393218 SRK393218:SSW393218 TBG393218:TCS393218 TLC393218:TMO393218 TUY393218:TWK393218 UEU393218:UGG393218 UOQ393218:UQC393218 UYM393218:UZY393218 VII393218:VJU393218 VSE393218:VTQ393218 WCA393218:WDM393218 WLW393218:WNI393218 WVS393218:WXE393218 J458754:AW458754 JG458754:KS458754 TC458754:UO458754 ACY458754:AEK458754 AMU458754:AOG458754 AWQ458754:AYC458754 BGM458754:BHY458754 BQI458754:BRU458754 CAE458754:CBQ458754 CKA458754:CLM458754 CTW458754:CVI458754 DDS458754:DFE458754 DNO458754:DPA458754 DXK458754:DYW458754 EHG458754:EIS458754 ERC458754:ESO458754 FAY458754:FCK458754 FKU458754:FMG458754 FUQ458754:FWC458754 GEM458754:GFY458754 GOI458754:GPU458754 GYE458754:GZQ458754 HIA458754:HJM458754 HRW458754:HTI458754 IBS458754:IDE458754 ILO458754:INA458754 IVK458754:IWW458754 JFG458754:JGS458754 JPC458754:JQO458754 JYY458754:KAK458754 KIU458754:KKG458754 KSQ458754:KUC458754 LCM458754:LDY458754 LMI458754:LNU458754 LWE458754:LXQ458754 MGA458754:MHM458754 MPW458754:MRI458754 MZS458754:NBE458754 NJO458754:NLA458754 NTK458754:NUW458754 ODG458754:OES458754 ONC458754:OOO458754 OWY458754:OYK458754 PGU458754:PIG458754 PQQ458754:PSC458754 QAM458754:QBY458754 QKI458754:QLU458754 QUE458754:QVQ458754 REA458754:RFM458754 RNW458754:RPI458754 RXS458754:RZE458754 SHO458754:SJA458754 SRK458754:SSW458754 TBG458754:TCS458754 TLC458754:TMO458754 TUY458754:TWK458754 UEU458754:UGG458754 UOQ458754:UQC458754 UYM458754:UZY458754 VII458754:VJU458754 VSE458754:VTQ458754 WCA458754:WDM458754 WLW458754:WNI458754 WVS458754:WXE458754 J524290:AW524290 JG524290:KS524290 TC524290:UO524290 ACY524290:AEK524290 AMU524290:AOG524290 AWQ524290:AYC524290 BGM524290:BHY524290 BQI524290:BRU524290 CAE524290:CBQ524290 CKA524290:CLM524290 CTW524290:CVI524290 DDS524290:DFE524290 DNO524290:DPA524290 DXK524290:DYW524290 EHG524290:EIS524290 ERC524290:ESO524290 FAY524290:FCK524290 FKU524290:FMG524290 FUQ524290:FWC524290 GEM524290:GFY524290 GOI524290:GPU524290 GYE524290:GZQ524290 HIA524290:HJM524290 HRW524290:HTI524290 IBS524290:IDE524290 ILO524290:INA524290 IVK524290:IWW524290 JFG524290:JGS524290 JPC524290:JQO524290 JYY524290:KAK524290 KIU524290:KKG524290 KSQ524290:KUC524290 LCM524290:LDY524290 LMI524290:LNU524290 LWE524290:LXQ524290 MGA524290:MHM524290 MPW524290:MRI524290 MZS524290:NBE524290 NJO524290:NLA524290 NTK524290:NUW524290 ODG524290:OES524290 ONC524290:OOO524290 OWY524290:OYK524290 PGU524290:PIG524290 PQQ524290:PSC524290 QAM524290:QBY524290 QKI524290:QLU524290 QUE524290:QVQ524290 REA524290:RFM524290 RNW524290:RPI524290 RXS524290:RZE524290 SHO524290:SJA524290 SRK524290:SSW524290 TBG524290:TCS524290 TLC524290:TMO524290 TUY524290:TWK524290 UEU524290:UGG524290 UOQ524290:UQC524290 UYM524290:UZY524290 VII524290:VJU524290 VSE524290:VTQ524290 WCA524290:WDM524290 WLW524290:WNI524290 WVS524290:WXE524290 J589826:AW589826 JG589826:KS589826 TC589826:UO589826 ACY589826:AEK589826 AMU589826:AOG589826 AWQ589826:AYC589826 BGM589826:BHY589826 BQI589826:BRU589826 CAE589826:CBQ589826 CKA589826:CLM589826 CTW589826:CVI589826 DDS589826:DFE589826 DNO589826:DPA589826 DXK589826:DYW589826 EHG589826:EIS589826 ERC589826:ESO589826 FAY589826:FCK589826 FKU589826:FMG589826 FUQ589826:FWC589826 GEM589826:GFY589826 GOI589826:GPU589826 GYE589826:GZQ589826 HIA589826:HJM589826 HRW589826:HTI589826 IBS589826:IDE589826 ILO589826:INA589826 IVK589826:IWW589826 JFG589826:JGS589826 JPC589826:JQO589826 JYY589826:KAK589826 KIU589826:KKG589826 KSQ589826:KUC589826 LCM589826:LDY589826 LMI589826:LNU589826 LWE589826:LXQ589826 MGA589826:MHM589826 MPW589826:MRI589826 MZS589826:NBE589826 NJO589826:NLA589826 NTK589826:NUW589826 ODG589826:OES589826 ONC589826:OOO589826 OWY589826:OYK589826 PGU589826:PIG589826 PQQ589826:PSC589826 QAM589826:QBY589826 QKI589826:QLU589826 QUE589826:QVQ589826 REA589826:RFM589826 RNW589826:RPI589826 RXS589826:RZE589826 SHO589826:SJA589826 SRK589826:SSW589826 TBG589826:TCS589826 TLC589826:TMO589826 TUY589826:TWK589826 UEU589826:UGG589826 UOQ589826:UQC589826 UYM589826:UZY589826 VII589826:VJU589826 VSE589826:VTQ589826 WCA589826:WDM589826 WLW589826:WNI589826 WVS589826:WXE589826 J655362:AW655362 JG655362:KS655362 TC655362:UO655362 ACY655362:AEK655362 AMU655362:AOG655362 AWQ655362:AYC655362 BGM655362:BHY655362 BQI655362:BRU655362 CAE655362:CBQ655362 CKA655362:CLM655362 CTW655362:CVI655362 DDS655362:DFE655362 DNO655362:DPA655362 DXK655362:DYW655362 EHG655362:EIS655362 ERC655362:ESO655362 FAY655362:FCK655362 FKU655362:FMG655362 FUQ655362:FWC655362 GEM655362:GFY655362 GOI655362:GPU655362 GYE655362:GZQ655362 HIA655362:HJM655362 HRW655362:HTI655362 IBS655362:IDE655362 ILO655362:INA655362 IVK655362:IWW655362 JFG655362:JGS655362 JPC655362:JQO655362 JYY655362:KAK655362 KIU655362:KKG655362 KSQ655362:KUC655362 LCM655362:LDY655362 LMI655362:LNU655362 LWE655362:LXQ655362 MGA655362:MHM655362 MPW655362:MRI655362 MZS655362:NBE655362 NJO655362:NLA655362 NTK655362:NUW655362 ODG655362:OES655362 ONC655362:OOO655362 OWY655362:OYK655362 PGU655362:PIG655362 PQQ655362:PSC655362 QAM655362:QBY655362 QKI655362:QLU655362 QUE655362:QVQ655362 REA655362:RFM655362 RNW655362:RPI655362 RXS655362:RZE655362 SHO655362:SJA655362 SRK655362:SSW655362 TBG655362:TCS655362 TLC655362:TMO655362 TUY655362:TWK655362 UEU655362:UGG655362 UOQ655362:UQC655362 UYM655362:UZY655362 VII655362:VJU655362 VSE655362:VTQ655362 WCA655362:WDM655362 WLW655362:WNI655362 WVS655362:WXE655362 J720898:AW720898 JG720898:KS720898 TC720898:UO720898 ACY720898:AEK720898 AMU720898:AOG720898 AWQ720898:AYC720898 BGM720898:BHY720898 BQI720898:BRU720898 CAE720898:CBQ720898 CKA720898:CLM720898 CTW720898:CVI720898 DDS720898:DFE720898 DNO720898:DPA720898 DXK720898:DYW720898 EHG720898:EIS720898 ERC720898:ESO720898 FAY720898:FCK720898 FKU720898:FMG720898 FUQ720898:FWC720898 GEM720898:GFY720898 GOI720898:GPU720898 GYE720898:GZQ720898 HIA720898:HJM720898 HRW720898:HTI720898 IBS720898:IDE720898 ILO720898:INA720898 IVK720898:IWW720898 JFG720898:JGS720898 JPC720898:JQO720898 JYY720898:KAK720898 KIU720898:KKG720898 KSQ720898:KUC720898 LCM720898:LDY720898 LMI720898:LNU720898 LWE720898:LXQ720898 MGA720898:MHM720898 MPW720898:MRI720898 MZS720898:NBE720898 NJO720898:NLA720898 NTK720898:NUW720898 ODG720898:OES720898 ONC720898:OOO720898 OWY720898:OYK720898 PGU720898:PIG720898 PQQ720898:PSC720898 QAM720898:QBY720898 QKI720898:QLU720898 QUE720898:QVQ720898 REA720898:RFM720898 RNW720898:RPI720898 RXS720898:RZE720898 SHO720898:SJA720898 SRK720898:SSW720898 TBG720898:TCS720898 TLC720898:TMO720898 TUY720898:TWK720898 UEU720898:UGG720898 UOQ720898:UQC720898 UYM720898:UZY720898 VII720898:VJU720898 VSE720898:VTQ720898 WCA720898:WDM720898 WLW720898:WNI720898 WVS720898:WXE720898 J786434:AW786434 JG786434:KS786434 TC786434:UO786434 ACY786434:AEK786434 AMU786434:AOG786434 AWQ786434:AYC786434 BGM786434:BHY786434 BQI786434:BRU786434 CAE786434:CBQ786434 CKA786434:CLM786434 CTW786434:CVI786434 DDS786434:DFE786434 DNO786434:DPA786434 DXK786434:DYW786434 EHG786434:EIS786434 ERC786434:ESO786434 FAY786434:FCK786434 FKU786434:FMG786434 FUQ786434:FWC786434 GEM786434:GFY786434 GOI786434:GPU786434 GYE786434:GZQ786434 HIA786434:HJM786434 HRW786434:HTI786434 IBS786434:IDE786434 ILO786434:INA786434 IVK786434:IWW786434 JFG786434:JGS786434 JPC786434:JQO786434 JYY786434:KAK786434 KIU786434:KKG786434 KSQ786434:KUC786434 LCM786434:LDY786434 LMI786434:LNU786434 LWE786434:LXQ786434 MGA786434:MHM786434 MPW786434:MRI786434 MZS786434:NBE786434 NJO786434:NLA786434 NTK786434:NUW786434 ODG786434:OES786434 ONC786434:OOO786434 OWY786434:OYK786434 PGU786434:PIG786434 PQQ786434:PSC786434 QAM786434:QBY786434 QKI786434:QLU786434 QUE786434:QVQ786434 REA786434:RFM786434 RNW786434:RPI786434 RXS786434:RZE786434 SHO786434:SJA786434 SRK786434:SSW786434 TBG786434:TCS786434 TLC786434:TMO786434 TUY786434:TWK786434 UEU786434:UGG786434 UOQ786434:UQC786434 UYM786434:UZY786434 VII786434:VJU786434 VSE786434:VTQ786434 WCA786434:WDM786434 WLW786434:WNI786434 WVS786434:WXE786434 J851970:AW851970 JG851970:KS851970 TC851970:UO851970 ACY851970:AEK851970 AMU851970:AOG851970 AWQ851970:AYC851970 BGM851970:BHY851970 BQI851970:BRU851970 CAE851970:CBQ851970 CKA851970:CLM851970 CTW851970:CVI851970 DDS851970:DFE851970 DNO851970:DPA851970 DXK851970:DYW851970 EHG851970:EIS851970 ERC851970:ESO851970 FAY851970:FCK851970 FKU851970:FMG851970 FUQ851970:FWC851970 GEM851970:GFY851970 GOI851970:GPU851970 GYE851970:GZQ851970 HIA851970:HJM851970 HRW851970:HTI851970 IBS851970:IDE851970 ILO851970:INA851970 IVK851970:IWW851970 JFG851970:JGS851970 JPC851970:JQO851970 JYY851970:KAK851970 KIU851970:KKG851970 KSQ851970:KUC851970 LCM851970:LDY851970 LMI851970:LNU851970 LWE851970:LXQ851970 MGA851970:MHM851970 MPW851970:MRI851970 MZS851970:NBE851970 NJO851970:NLA851970 NTK851970:NUW851970 ODG851970:OES851970 ONC851970:OOO851970 OWY851970:OYK851970 PGU851970:PIG851970 PQQ851970:PSC851970 QAM851970:QBY851970 QKI851970:QLU851970 QUE851970:QVQ851970 REA851970:RFM851970 RNW851970:RPI851970 RXS851970:RZE851970 SHO851970:SJA851970 SRK851970:SSW851970 TBG851970:TCS851970 TLC851970:TMO851970 TUY851970:TWK851970 UEU851970:UGG851970 UOQ851970:UQC851970 UYM851970:UZY851970 VII851970:VJU851970 VSE851970:VTQ851970 WCA851970:WDM851970 WLW851970:WNI851970 WVS851970:WXE851970 J917506:AW917506 JG917506:KS917506 TC917506:UO917506 ACY917506:AEK917506 AMU917506:AOG917506 AWQ917506:AYC917506 BGM917506:BHY917506 BQI917506:BRU917506 CAE917506:CBQ917506 CKA917506:CLM917506 CTW917506:CVI917506 DDS917506:DFE917506 DNO917506:DPA917506 DXK917506:DYW917506 EHG917506:EIS917506 ERC917506:ESO917506 FAY917506:FCK917506 FKU917506:FMG917506 FUQ917506:FWC917506 GEM917506:GFY917506 GOI917506:GPU917506 GYE917506:GZQ917506 HIA917506:HJM917506 HRW917506:HTI917506 IBS917506:IDE917506 ILO917506:INA917506 IVK917506:IWW917506 JFG917506:JGS917506 JPC917506:JQO917506 JYY917506:KAK917506 KIU917506:KKG917506 KSQ917506:KUC917506 LCM917506:LDY917506 LMI917506:LNU917506 LWE917506:LXQ917506 MGA917506:MHM917506 MPW917506:MRI917506 MZS917506:NBE917506 NJO917506:NLA917506 NTK917506:NUW917506 ODG917506:OES917506 ONC917506:OOO917506 OWY917506:OYK917506 PGU917506:PIG917506 PQQ917506:PSC917506 QAM917506:QBY917506 QKI917506:QLU917506 QUE917506:QVQ917506 REA917506:RFM917506 RNW917506:RPI917506 RXS917506:RZE917506 SHO917506:SJA917506 SRK917506:SSW917506 TBG917506:TCS917506 TLC917506:TMO917506 TUY917506:TWK917506 UEU917506:UGG917506 UOQ917506:UQC917506 UYM917506:UZY917506 VII917506:VJU917506 VSE917506:VTQ917506 WCA917506:WDM917506 WLW917506:WNI917506 WVS917506:WXE917506 J983042:AW983042 JG983042:KS983042 TC983042:UO983042 ACY983042:AEK983042 AMU983042:AOG983042 AWQ983042:AYC983042 BGM983042:BHY983042 BQI983042:BRU983042 CAE983042:CBQ983042 CKA983042:CLM983042 CTW983042:CVI983042 DDS983042:DFE983042 DNO983042:DPA983042 DXK983042:DYW983042 EHG983042:EIS983042 ERC983042:ESO983042 FAY983042:FCK983042 FKU983042:FMG983042 FUQ983042:FWC983042 GEM983042:GFY983042 GOI983042:GPU983042 GYE983042:GZQ983042 HIA983042:HJM983042 HRW983042:HTI983042 IBS983042:IDE983042 ILO983042:INA983042 IVK983042:IWW983042 JFG983042:JGS983042 JPC983042:JQO983042 JYY983042:KAK983042 KIU983042:KKG983042 KSQ983042:KUC983042 LCM983042:LDY983042 LMI983042:LNU983042 LWE983042:LXQ983042 MGA983042:MHM983042 MPW983042:MRI983042 MZS983042:NBE983042 NJO983042:NLA983042 NTK983042:NUW983042 ODG983042:OES983042 ONC983042:OOO983042 OWY983042:OYK983042 PGU983042:PIG983042 PQQ983042:PSC983042 QAM983042:QBY983042 QKI983042:QLU983042 QUE983042:QVQ983042 REA983042:RFM983042 RNW983042:RPI983042 RXS983042:RZE983042 SHO983042:SJA983042 SRK983042:SSW983042 TBG983042:TCS983042 TLC983042:TMO983042 TUY983042:TWK983042 UEU983042:UGG983042 UOQ983042:UQC983042 UYM983042:UZY983042 VII983042:VJU983042 VSE983042:VTQ983042 WCA983042:WDM983042 WLW983042:WNI983042 WVS983042:WXE983042 J65536:AW65536 JG65536:KS65536 TC65536:UO65536 ACY65536:AEK65536 AMU65536:AOG65536 AWQ65536:AYC65536 BGM65536:BHY65536 BQI65536:BRU65536 CAE65536:CBQ65536 CKA65536:CLM65536 CTW65536:CVI65536 DDS65536:DFE65536 DNO65536:DPA65536 DXK65536:DYW65536 EHG65536:EIS65536 ERC65536:ESO65536 FAY65536:FCK65536 FKU65536:FMG65536 FUQ65536:FWC65536 GEM65536:GFY65536 GOI65536:GPU65536 GYE65536:GZQ65536 HIA65536:HJM65536 HRW65536:HTI65536 IBS65536:IDE65536 ILO65536:INA65536 IVK65536:IWW65536 JFG65536:JGS65536 JPC65536:JQO65536 JYY65536:KAK65536 KIU65536:KKG65536 KSQ65536:KUC65536 LCM65536:LDY65536 LMI65536:LNU65536 LWE65536:LXQ65536 MGA65536:MHM65536 MPW65536:MRI65536 MZS65536:NBE65536 NJO65536:NLA65536 NTK65536:NUW65536 ODG65536:OES65536 ONC65536:OOO65536 OWY65536:OYK65536 PGU65536:PIG65536 PQQ65536:PSC65536 QAM65536:QBY65536 QKI65536:QLU65536 QUE65536:QVQ65536 REA65536:RFM65536 RNW65536:RPI65536 RXS65536:RZE65536 SHO65536:SJA65536 SRK65536:SSW65536 TBG65536:TCS65536 TLC65536:TMO65536 TUY65536:TWK65536 UEU65536:UGG65536 UOQ65536:UQC65536 UYM65536:UZY65536 VII65536:VJU65536 VSE65536:VTQ65536 WCA65536:WDM65536 WLW65536:WNI65536 WVS65536:WXE65536 J131072:AW131072 JG131072:KS131072 TC131072:UO131072 ACY131072:AEK131072 AMU131072:AOG131072 AWQ131072:AYC131072 BGM131072:BHY131072 BQI131072:BRU131072 CAE131072:CBQ131072 CKA131072:CLM131072 CTW131072:CVI131072 DDS131072:DFE131072 DNO131072:DPA131072 DXK131072:DYW131072 EHG131072:EIS131072 ERC131072:ESO131072 FAY131072:FCK131072 FKU131072:FMG131072 FUQ131072:FWC131072 GEM131072:GFY131072 GOI131072:GPU131072 GYE131072:GZQ131072 HIA131072:HJM131072 HRW131072:HTI131072 IBS131072:IDE131072 ILO131072:INA131072 IVK131072:IWW131072 JFG131072:JGS131072 JPC131072:JQO131072 JYY131072:KAK131072 KIU131072:KKG131072 KSQ131072:KUC131072 LCM131072:LDY131072 LMI131072:LNU131072 LWE131072:LXQ131072 MGA131072:MHM131072 MPW131072:MRI131072 MZS131072:NBE131072 NJO131072:NLA131072 NTK131072:NUW131072 ODG131072:OES131072 ONC131072:OOO131072 OWY131072:OYK131072 PGU131072:PIG131072 PQQ131072:PSC131072 QAM131072:QBY131072 QKI131072:QLU131072 QUE131072:QVQ131072 REA131072:RFM131072 RNW131072:RPI131072 RXS131072:RZE131072 SHO131072:SJA131072 SRK131072:SSW131072 TBG131072:TCS131072 TLC131072:TMO131072 TUY131072:TWK131072 UEU131072:UGG131072 UOQ131072:UQC131072 UYM131072:UZY131072 VII131072:VJU131072 VSE131072:VTQ131072 WCA131072:WDM131072 WLW131072:WNI131072 WVS131072:WXE131072 J196608:AW196608 JG196608:KS196608 TC196608:UO196608 ACY196608:AEK196608 AMU196608:AOG196608 AWQ196608:AYC196608 BGM196608:BHY196608 BQI196608:BRU196608 CAE196608:CBQ196608 CKA196608:CLM196608 CTW196608:CVI196608 DDS196608:DFE196608 DNO196608:DPA196608 DXK196608:DYW196608 EHG196608:EIS196608 ERC196608:ESO196608 FAY196608:FCK196608 FKU196608:FMG196608 FUQ196608:FWC196608 GEM196608:GFY196608 GOI196608:GPU196608 GYE196608:GZQ196608 HIA196608:HJM196608 HRW196608:HTI196608 IBS196608:IDE196608 ILO196608:INA196608 IVK196608:IWW196608 JFG196608:JGS196608 JPC196608:JQO196608 JYY196608:KAK196608 KIU196608:KKG196608 KSQ196608:KUC196608 LCM196608:LDY196608 LMI196608:LNU196608 LWE196608:LXQ196608 MGA196608:MHM196608 MPW196608:MRI196608 MZS196608:NBE196608 NJO196608:NLA196608 NTK196608:NUW196608 ODG196608:OES196608 ONC196608:OOO196608 OWY196608:OYK196608 PGU196608:PIG196608 PQQ196608:PSC196608 QAM196608:QBY196608 QKI196608:QLU196608 QUE196608:QVQ196608 REA196608:RFM196608 RNW196608:RPI196608 RXS196608:RZE196608 SHO196608:SJA196608 SRK196608:SSW196608 TBG196608:TCS196608 TLC196608:TMO196608 TUY196608:TWK196608 UEU196608:UGG196608 UOQ196608:UQC196608 UYM196608:UZY196608 VII196608:VJU196608 VSE196608:VTQ196608 WCA196608:WDM196608 WLW196608:WNI196608 WVS196608:WXE196608 J262144:AW262144 JG262144:KS262144 TC262144:UO262144 ACY262144:AEK262144 AMU262144:AOG262144 AWQ262144:AYC262144 BGM262144:BHY262144 BQI262144:BRU262144 CAE262144:CBQ262144 CKA262144:CLM262144 CTW262144:CVI262144 DDS262144:DFE262144 DNO262144:DPA262144 DXK262144:DYW262144 EHG262144:EIS262144 ERC262144:ESO262144 FAY262144:FCK262144 FKU262144:FMG262144 FUQ262144:FWC262144 GEM262144:GFY262144 GOI262144:GPU262144 GYE262144:GZQ262144 HIA262144:HJM262144 HRW262144:HTI262144 IBS262144:IDE262144 ILO262144:INA262144 IVK262144:IWW262144 JFG262144:JGS262144 JPC262144:JQO262144 JYY262144:KAK262144 KIU262144:KKG262144 KSQ262144:KUC262144 LCM262144:LDY262144 LMI262144:LNU262144 LWE262144:LXQ262144 MGA262144:MHM262144 MPW262144:MRI262144 MZS262144:NBE262144 NJO262144:NLA262144 NTK262144:NUW262144 ODG262144:OES262144 ONC262144:OOO262144 OWY262144:OYK262144 PGU262144:PIG262144 PQQ262144:PSC262144 QAM262144:QBY262144 QKI262144:QLU262144 QUE262144:QVQ262144 REA262144:RFM262144 RNW262144:RPI262144 RXS262144:RZE262144 SHO262144:SJA262144 SRK262144:SSW262144 TBG262144:TCS262144 TLC262144:TMO262144 TUY262144:TWK262144 UEU262144:UGG262144 UOQ262144:UQC262144 UYM262144:UZY262144 VII262144:VJU262144 VSE262144:VTQ262144 WCA262144:WDM262144 WLW262144:WNI262144 WVS262144:WXE262144 J327680:AW327680 JG327680:KS327680 TC327680:UO327680 ACY327680:AEK327680 AMU327680:AOG327680 AWQ327680:AYC327680 BGM327680:BHY327680 BQI327680:BRU327680 CAE327680:CBQ327680 CKA327680:CLM327680 CTW327680:CVI327680 DDS327680:DFE327680 DNO327680:DPA327680 DXK327680:DYW327680 EHG327680:EIS327680 ERC327680:ESO327680 FAY327680:FCK327680 FKU327680:FMG327680 FUQ327680:FWC327680 GEM327680:GFY327680 GOI327680:GPU327680 GYE327680:GZQ327680 HIA327680:HJM327680 HRW327680:HTI327680 IBS327680:IDE327680 ILO327680:INA327680 IVK327680:IWW327680 JFG327680:JGS327680 JPC327680:JQO327680 JYY327680:KAK327680 KIU327680:KKG327680 KSQ327680:KUC327680 LCM327680:LDY327680 LMI327680:LNU327680 LWE327680:LXQ327680 MGA327680:MHM327680 MPW327680:MRI327680 MZS327680:NBE327680 NJO327680:NLA327680 NTK327680:NUW327680 ODG327680:OES327680 ONC327680:OOO327680 OWY327680:OYK327680 PGU327680:PIG327680 PQQ327680:PSC327680 QAM327680:QBY327680 QKI327680:QLU327680 QUE327680:QVQ327680 REA327680:RFM327680 RNW327680:RPI327680 RXS327680:RZE327680 SHO327680:SJA327680 SRK327680:SSW327680 TBG327680:TCS327680 TLC327680:TMO327680 TUY327680:TWK327680 UEU327680:UGG327680 UOQ327680:UQC327680 UYM327680:UZY327680 VII327680:VJU327680 VSE327680:VTQ327680 WCA327680:WDM327680 WLW327680:WNI327680 WVS327680:WXE327680 J393216:AW393216 JG393216:KS393216 TC393216:UO393216 ACY393216:AEK393216 AMU393216:AOG393216 AWQ393216:AYC393216 BGM393216:BHY393216 BQI393216:BRU393216 CAE393216:CBQ393216 CKA393216:CLM393216 CTW393216:CVI393216 DDS393216:DFE393216 DNO393216:DPA393216 DXK393216:DYW393216 EHG393216:EIS393216 ERC393216:ESO393216 FAY393216:FCK393216 FKU393216:FMG393216 FUQ393216:FWC393216 GEM393216:GFY393216 GOI393216:GPU393216 GYE393216:GZQ393216 HIA393216:HJM393216 HRW393216:HTI393216 IBS393216:IDE393216 ILO393216:INA393216 IVK393216:IWW393216 JFG393216:JGS393216 JPC393216:JQO393216 JYY393216:KAK393216 KIU393216:KKG393216 KSQ393216:KUC393216 LCM393216:LDY393216 LMI393216:LNU393216 LWE393216:LXQ393216 MGA393216:MHM393216 MPW393216:MRI393216 MZS393216:NBE393216 NJO393216:NLA393216 NTK393216:NUW393216 ODG393216:OES393216 ONC393216:OOO393216 OWY393216:OYK393216 PGU393216:PIG393216 PQQ393216:PSC393216 QAM393216:QBY393216 QKI393216:QLU393216 QUE393216:QVQ393216 REA393216:RFM393216 RNW393216:RPI393216 RXS393216:RZE393216 SHO393216:SJA393216 SRK393216:SSW393216 TBG393216:TCS393216 TLC393216:TMO393216 TUY393216:TWK393216 UEU393216:UGG393216 UOQ393216:UQC393216 UYM393216:UZY393216 VII393216:VJU393216 VSE393216:VTQ393216 WCA393216:WDM393216 WLW393216:WNI393216 WVS393216:WXE393216 J458752:AW458752 JG458752:KS458752 TC458752:UO458752 ACY458752:AEK458752 AMU458752:AOG458752 AWQ458752:AYC458752 BGM458752:BHY458752 BQI458752:BRU458752 CAE458752:CBQ458752 CKA458752:CLM458752 CTW458752:CVI458752 DDS458752:DFE458752 DNO458752:DPA458752 DXK458752:DYW458752 EHG458752:EIS458752 ERC458752:ESO458752 FAY458752:FCK458752 FKU458752:FMG458752 FUQ458752:FWC458752 GEM458752:GFY458752 GOI458752:GPU458752 GYE458752:GZQ458752 HIA458752:HJM458752 HRW458752:HTI458752 IBS458752:IDE458752 ILO458752:INA458752 IVK458752:IWW458752 JFG458752:JGS458752 JPC458752:JQO458752 JYY458752:KAK458752 KIU458752:KKG458752 KSQ458752:KUC458752 LCM458752:LDY458752 LMI458752:LNU458752 LWE458752:LXQ458752 MGA458752:MHM458752 MPW458752:MRI458752 MZS458752:NBE458752 NJO458752:NLA458752 NTK458752:NUW458752 ODG458752:OES458752 ONC458752:OOO458752 OWY458752:OYK458752 PGU458752:PIG458752 PQQ458752:PSC458752 QAM458752:QBY458752 QKI458752:QLU458752 QUE458752:QVQ458752 REA458752:RFM458752 RNW458752:RPI458752 RXS458752:RZE458752 SHO458752:SJA458752 SRK458752:SSW458752 TBG458752:TCS458752 TLC458752:TMO458752 TUY458752:TWK458752 UEU458752:UGG458752 UOQ458752:UQC458752 UYM458752:UZY458752 VII458752:VJU458752 VSE458752:VTQ458752 WCA458752:WDM458752 WLW458752:WNI458752 WVS458752:WXE458752 J524288:AW524288 JG524288:KS524288 TC524288:UO524288 ACY524288:AEK524288 AMU524288:AOG524288 AWQ524288:AYC524288 BGM524288:BHY524288 BQI524288:BRU524288 CAE524288:CBQ524288 CKA524288:CLM524288 CTW524288:CVI524288 DDS524288:DFE524288 DNO524288:DPA524288 DXK524288:DYW524288 EHG524288:EIS524288 ERC524288:ESO524288 FAY524288:FCK524288 FKU524288:FMG524288 FUQ524288:FWC524288 GEM524288:GFY524288 GOI524288:GPU524288 GYE524288:GZQ524288 HIA524288:HJM524288 HRW524288:HTI524288 IBS524288:IDE524288 ILO524288:INA524288 IVK524288:IWW524288 JFG524288:JGS524288 JPC524288:JQO524288 JYY524288:KAK524288 KIU524288:KKG524288 KSQ524288:KUC524288 LCM524288:LDY524288 LMI524288:LNU524288 LWE524288:LXQ524288 MGA524288:MHM524288 MPW524288:MRI524288 MZS524288:NBE524288 NJO524288:NLA524288 NTK524288:NUW524288 ODG524288:OES524288 ONC524288:OOO524288 OWY524288:OYK524288 PGU524288:PIG524288 PQQ524288:PSC524288 QAM524288:QBY524288 QKI524288:QLU524288 QUE524288:QVQ524288 REA524288:RFM524288 RNW524288:RPI524288 RXS524288:RZE524288 SHO524288:SJA524288 SRK524288:SSW524288 TBG524288:TCS524288 TLC524288:TMO524288 TUY524288:TWK524288 UEU524288:UGG524288 UOQ524288:UQC524288 UYM524288:UZY524288 VII524288:VJU524288 VSE524288:VTQ524288 WCA524288:WDM524288 WLW524288:WNI524288 WVS524288:WXE524288 J589824:AW589824 JG589824:KS589824 TC589824:UO589824 ACY589824:AEK589824 AMU589824:AOG589824 AWQ589824:AYC589824 BGM589824:BHY589824 BQI589824:BRU589824 CAE589824:CBQ589824 CKA589824:CLM589824 CTW589824:CVI589824 DDS589824:DFE589824 DNO589824:DPA589824 DXK589824:DYW589824 EHG589824:EIS589824 ERC589824:ESO589824 FAY589824:FCK589824 FKU589824:FMG589824 FUQ589824:FWC589824 GEM589824:GFY589824 GOI589824:GPU589824 GYE589824:GZQ589824 HIA589824:HJM589824 HRW589824:HTI589824 IBS589824:IDE589824 ILO589824:INA589824 IVK589824:IWW589824 JFG589824:JGS589824 JPC589824:JQO589824 JYY589824:KAK589824 KIU589824:KKG589824 KSQ589824:KUC589824 LCM589824:LDY589824 LMI589824:LNU589824 LWE589824:LXQ589824 MGA589824:MHM589824 MPW589824:MRI589824 MZS589824:NBE589824 NJO589824:NLA589824 NTK589824:NUW589824 ODG589824:OES589824 ONC589824:OOO589824 OWY589824:OYK589824 PGU589824:PIG589824 PQQ589824:PSC589824 QAM589824:QBY589824 QKI589824:QLU589824 QUE589824:QVQ589824 REA589824:RFM589824 RNW589824:RPI589824 RXS589824:RZE589824 SHO589824:SJA589824 SRK589824:SSW589824 TBG589824:TCS589824 TLC589824:TMO589824 TUY589824:TWK589824 UEU589824:UGG589824 UOQ589824:UQC589824 UYM589824:UZY589824 VII589824:VJU589824 VSE589824:VTQ589824 WCA589824:WDM589824 WLW589824:WNI589824 WVS589824:WXE589824 J655360:AW655360 JG655360:KS655360 TC655360:UO655360 ACY655360:AEK655360 AMU655360:AOG655360 AWQ655360:AYC655360 BGM655360:BHY655360 BQI655360:BRU655360 CAE655360:CBQ655360 CKA655360:CLM655360 CTW655360:CVI655360 DDS655360:DFE655360 DNO655360:DPA655360 DXK655360:DYW655360 EHG655360:EIS655360 ERC655360:ESO655360 FAY655360:FCK655360 FKU655360:FMG655360 FUQ655360:FWC655360 GEM655360:GFY655360 GOI655360:GPU655360 GYE655360:GZQ655360 HIA655360:HJM655360 HRW655360:HTI655360 IBS655360:IDE655360 ILO655360:INA655360 IVK655360:IWW655360 JFG655360:JGS655360 JPC655360:JQO655360 JYY655360:KAK655360 KIU655360:KKG655360 KSQ655360:KUC655360 LCM655360:LDY655360 LMI655360:LNU655360 LWE655360:LXQ655360 MGA655360:MHM655360 MPW655360:MRI655360 MZS655360:NBE655360 NJO655360:NLA655360 NTK655360:NUW655360 ODG655360:OES655360 ONC655360:OOO655360 OWY655360:OYK655360 PGU655360:PIG655360 PQQ655360:PSC655360 QAM655360:QBY655360 QKI655360:QLU655360 QUE655360:QVQ655360 REA655360:RFM655360 RNW655360:RPI655360 RXS655360:RZE655360 SHO655360:SJA655360 SRK655360:SSW655360 TBG655360:TCS655360 TLC655360:TMO655360 TUY655360:TWK655360 UEU655360:UGG655360 UOQ655360:UQC655360 UYM655360:UZY655360 VII655360:VJU655360 VSE655360:VTQ655360 WCA655360:WDM655360 WLW655360:WNI655360 WVS655360:WXE655360 J720896:AW720896 JG720896:KS720896 TC720896:UO720896 ACY720896:AEK720896 AMU720896:AOG720896 AWQ720896:AYC720896 BGM720896:BHY720896 BQI720896:BRU720896 CAE720896:CBQ720896 CKA720896:CLM720896 CTW720896:CVI720896 DDS720896:DFE720896 DNO720896:DPA720896 DXK720896:DYW720896 EHG720896:EIS720896 ERC720896:ESO720896 FAY720896:FCK720896 FKU720896:FMG720896 FUQ720896:FWC720896 GEM720896:GFY720896 GOI720896:GPU720896 GYE720896:GZQ720896 HIA720896:HJM720896 HRW720896:HTI720896 IBS720896:IDE720896 ILO720896:INA720896 IVK720896:IWW720896 JFG720896:JGS720896 JPC720896:JQO720896 JYY720896:KAK720896 KIU720896:KKG720896 KSQ720896:KUC720896 LCM720896:LDY720896 LMI720896:LNU720896 LWE720896:LXQ720896 MGA720896:MHM720896 MPW720896:MRI720896 MZS720896:NBE720896 NJO720896:NLA720896 NTK720896:NUW720896 ODG720896:OES720896 ONC720896:OOO720896 OWY720896:OYK720896 PGU720896:PIG720896 PQQ720896:PSC720896 QAM720896:QBY720896 QKI720896:QLU720896 QUE720896:QVQ720896 REA720896:RFM720896 RNW720896:RPI720896 RXS720896:RZE720896 SHO720896:SJA720896 SRK720896:SSW720896 TBG720896:TCS720896 TLC720896:TMO720896 TUY720896:TWK720896 UEU720896:UGG720896 UOQ720896:UQC720896 UYM720896:UZY720896 VII720896:VJU720896 VSE720896:VTQ720896 WCA720896:WDM720896 WLW720896:WNI720896 WVS720896:WXE720896 J786432:AW786432 JG786432:KS786432 TC786432:UO786432 ACY786432:AEK786432 AMU786432:AOG786432 AWQ786432:AYC786432 BGM786432:BHY786432 BQI786432:BRU786432 CAE786432:CBQ786432 CKA786432:CLM786432 CTW786432:CVI786432 DDS786432:DFE786432 DNO786432:DPA786432 DXK786432:DYW786432 EHG786432:EIS786432 ERC786432:ESO786432 FAY786432:FCK786432 FKU786432:FMG786432 FUQ786432:FWC786432 GEM786432:GFY786432 GOI786432:GPU786432 GYE786432:GZQ786432 HIA786432:HJM786432 HRW786432:HTI786432 IBS786432:IDE786432 ILO786432:INA786432 IVK786432:IWW786432 JFG786432:JGS786432 JPC786432:JQO786432 JYY786432:KAK786432 KIU786432:KKG786432 KSQ786432:KUC786432 LCM786432:LDY786432 LMI786432:LNU786432 LWE786432:LXQ786432 MGA786432:MHM786432 MPW786432:MRI786432 MZS786432:NBE786432 NJO786432:NLA786432 NTK786432:NUW786432 ODG786432:OES786432 ONC786432:OOO786432 OWY786432:OYK786432 PGU786432:PIG786432 PQQ786432:PSC786432 QAM786432:QBY786432 QKI786432:QLU786432 QUE786432:QVQ786432 REA786432:RFM786432 RNW786432:RPI786432 RXS786432:RZE786432 SHO786432:SJA786432 SRK786432:SSW786432 TBG786432:TCS786432 TLC786432:TMO786432 TUY786432:TWK786432 UEU786432:UGG786432 UOQ786432:UQC786432 UYM786432:UZY786432 VII786432:VJU786432 VSE786432:VTQ786432 WCA786432:WDM786432 WLW786432:WNI786432 WVS786432:WXE786432 J851968:AW851968 JG851968:KS851968 TC851968:UO851968 ACY851968:AEK851968 AMU851968:AOG851968 AWQ851968:AYC851968 BGM851968:BHY851968 BQI851968:BRU851968 CAE851968:CBQ851968 CKA851968:CLM851968 CTW851968:CVI851968 DDS851968:DFE851968 DNO851968:DPA851968 DXK851968:DYW851968 EHG851968:EIS851968 ERC851968:ESO851968 FAY851968:FCK851968 FKU851968:FMG851968 FUQ851968:FWC851968 GEM851968:GFY851968 GOI851968:GPU851968 GYE851968:GZQ851968 HIA851968:HJM851968 HRW851968:HTI851968 IBS851968:IDE851968 ILO851968:INA851968 IVK851968:IWW851968 JFG851968:JGS851968 JPC851968:JQO851968 JYY851968:KAK851968 KIU851968:KKG851968 KSQ851968:KUC851968 LCM851968:LDY851968 LMI851968:LNU851968 LWE851968:LXQ851968 MGA851968:MHM851968 MPW851968:MRI851968 MZS851968:NBE851968 NJO851968:NLA851968 NTK851968:NUW851968 ODG851968:OES851968 ONC851968:OOO851968 OWY851968:OYK851968 PGU851968:PIG851968 PQQ851968:PSC851968 QAM851968:QBY851968 QKI851968:QLU851968 QUE851968:QVQ851968 REA851968:RFM851968 RNW851968:RPI851968 RXS851968:RZE851968 SHO851968:SJA851968 SRK851968:SSW851968 TBG851968:TCS851968 TLC851968:TMO851968 TUY851968:TWK851968 UEU851968:UGG851968 UOQ851968:UQC851968 UYM851968:UZY851968 VII851968:VJU851968 VSE851968:VTQ851968 WCA851968:WDM851968 WLW851968:WNI851968 WVS851968:WXE851968 J917504:AW917504 JG917504:KS917504 TC917504:UO917504 ACY917504:AEK917504 AMU917504:AOG917504 AWQ917504:AYC917504 BGM917504:BHY917504 BQI917504:BRU917504 CAE917504:CBQ917504 CKA917504:CLM917504 CTW917504:CVI917504 DDS917504:DFE917504 DNO917504:DPA917504 DXK917504:DYW917504 EHG917504:EIS917504 ERC917504:ESO917504 FAY917504:FCK917504 FKU917504:FMG917504 FUQ917504:FWC917504 GEM917504:GFY917504 GOI917504:GPU917504 GYE917504:GZQ917504 HIA917504:HJM917504 HRW917504:HTI917504 IBS917504:IDE917504 ILO917504:INA917504 IVK917504:IWW917504 JFG917504:JGS917504 JPC917504:JQO917504 JYY917504:KAK917504 KIU917504:KKG917504 KSQ917504:KUC917504 LCM917504:LDY917504 LMI917504:LNU917504 LWE917504:LXQ917504 MGA917504:MHM917504 MPW917504:MRI917504 MZS917504:NBE917504 NJO917504:NLA917504 NTK917504:NUW917504 ODG917504:OES917504 ONC917504:OOO917504 OWY917504:OYK917504 PGU917504:PIG917504 PQQ917504:PSC917504 QAM917504:QBY917504 QKI917504:QLU917504 QUE917504:QVQ917504 REA917504:RFM917504 RNW917504:RPI917504 RXS917504:RZE917504 SHO917504:SJA917504 SRK917504:SSW917504 TBG917504:TCS917504 TLC917504:TMO917504 TUY917504:TWK917504 UEU917504:UGG917504 UOQ917504:UQC917504 UYM917504:UZY917504 VII917504:VJU917504 VSE917504:VTQ917504 WCA917504:WDM917504 WLW917504:WNI917504 WVS917504:WXE917504 J983040:AW983040 JG983040:KS983040 TC983040:UO983040 ACY983040:AEK983040 AMU983040:AOG983040 AWQ983040:AYC983040 BGM983040:BHY983040 BQI983040:BRU983040 CAE983040:CBQ983040 CKA983040:CLM983040 CTW983040:CVI983040 DDS983040:DFE983040 DNO983040:DPA983040 DXK983040:DYW983040 EHG983040:EIS983040 ERC983040:ESO983040 FAY983040:FCK983040 FKU983040:FMG983040 FUQ983040:FWC983040 GEM983040:GFY983040 GOI983040:GPU983040 GYE983040:GZQ983040 HIA983040:HJM983040 HRW983040:HTI983040 IBS983040:IDE983040 ILO983040:INA983040 IVK983040:IWW983040 JFG983040:JGS983040 JPC983040:JQO983040 JYY983040:KAK983040 KIU983040:KKG983040 KSQ983040:KUC983040 LCM983040:LDY983040 LMI983040:LNU983040 LWE983040:LXQ983040 MGA983040:MHM983040 MPW983040:MRI983040 MZS983040:NBE983040 NJO983040:NLA983040 NTK983040:NUW983040 ODG983040:OES983040 ONC983040:OOO983040 OWY983040:OYK983040 PGU983040:PIG983040 PQQ983040:PSC983040 QAM983040:QBY983040 QKI983040:QLU983040 QUE983040:QVQ983040 REA983040:RFM983040 RNW983040:RPI983040 RXS983040:RZE983040 SHO983040:SJA983040 SRK983040:SSW983040 TBG983040:TCS983040 TLC983040:TMO983040 TUY983040:TWK983040 UEU983040:UGG983040 UOQ983040:UQC983040 UYM983040:UZY983040 VII983040:VJU983040 VSE983040:VTQ983040 WCA983040:WDM983040 WLW983040:WNI983040 WVS983040:WXE983040 J65515:AW65515 JG65515:KS65515 TC65515:UO65515 ACY65515:AEK65515 AMU65515:AOG65515 AWQ65515:AYC65515 BGM65515:BHY65515 BQI65515:BRU65515 CAE65515:CBQ65515 CKA65515:CLM65515 CTW65515:CVI65515 DDS65515:DFE65515 DNO65515:DPA65515 DXK65515:DYW65515 EHG65515:EIS65515 ERC65515:ESO65515 FAY65515:FCK65515 FKU65515:FMG65515 FUQ65515:FWC65515 GEM65515:GFY65515 GOI65515:GPU65515 GYE65515:GZQ65515 HIA65515:HJM65515 HRW65515:HTI65515 IBS65515:IDE65515 ILO65515:INA65515 IVK65515:IWW65515 JFG65515:JGS65515 JPC65515:JQO65515 JYY65515:KAK65515 KIU65515:KKG65515 KSQ65515:KUC65515 LCM65515:LDY65515 LMI65515:LNU65515 LWE65515:LXQ65515 MGA65515:MHM65515 MPW65515:MRI65515 MZS65515:NBE65515 NJO65515:NLA65515 NTK65515:NUW65515 ODG65515:OES65515 ONC65515:OOO65515 OWY65515:OYK65515 PGU65515:PIG65515 PQQ65515:PSC65515 QAM65515:QBY65515 QKI65515:QLU65515 QUE65515:QVQ65515 REA65515:RFM65515 RNW65515:RPI65515 RXS65515:RZE65515 SHO65515:SJA65515 SRK65515:SSW65515 TBG65515:TCS65515 TLC65515:TMO65515 TUY65515:TWK65515 UEU65515:UGG65515 UOQ65515:UQC65515 UYM65515:UZY65515 VII65515:VJU65515 VSE65515:VTQ65515 WCA65515:WDM65515 WLW65515:WNI65515 WVS65515:WXE65515 J131051:AW131051 JG131051:KS131051 TC131051:UO131051 ACY131051:AEK131051 AMU131051:AOG131051 AWQ131051:AYC131051 BGM131051:BHY131051 BQI131051:BRU131051 CAE131051:CBQ131051 CKA131051:CLM131051 CTW131051:CVI131051 DDS131051:DFE131051 DNO131051:DPA131051 DXK131051:DYW131051 EHG131051:EIS131051 ERC131051:ESO131051 FAY131051:FCK131051 FKU131051:FMG131051 FUQ131051:FWC131051 GEM131051:GFY131051 GOI131051:GPU131051 GYE131051:GZQ131051 HIA131051:HJM131051 HRW131051:HTI131051 IBS131051:IDE131051 ILO131051:INA131051 IVK131051:IWW131051 JFG131051:JGS131051 JPC131051:JQO131051 JYY131051:KAK131051 KIU131051:KKG131051 KSQ131051:KUC131051 LCM131051:LDY131051 LMI131051:LNU131051 LWE131051:LXQ131051 MGA131051:MHM131051 MPW131051:MRI131051 MZS131051:NBE131051 NJO131051:NLA131051 NTK131051:NUW131051 ODG131051:OES131051 ONC131051:OOO131051 OWY131051:OYK131051 PGU131051:PIG131051 PQQ131051:PSC131051 QAM131051:QBY131051 QKI131051:QLU131051 QUE131051:QVQ131051 REA131051:RFM131051 RNW131051:RPI131051 RXS131051:RZE131051 SHO131051:SJA131051 SRK131051:SSW131051 TBG131051:TCS131051 TLC131051:TMO131051 TUY131051:TWK131051 UEU131051:UGG131051 UOQ131051:UQC131051 UYM131051:UZY131051 VII131051:VJU131051 VSE131051:VTQ131051 WCA131051:WDM131051 WLW131051:WNI131051 WVS131051:WXE131051 J196587:AW196587 JG196587:KS196587 TC196587:UO196587 ACY196587:AEK196587 AMU196587:AOG196587 AWQ196587:AYC196587 BGM196587:BHY196587 BQI196587:BRU196587 CAE196587:CBQ196587 CKA196587:CLM196587 CTW196587:CVI196587 DDS196587:DFE196587 DNO196587:DPA196587 DXK196587:DYW196587 EHG196587:EIS196587 ERC196587:ESO196587 FAY196587:FCK196587 FKU196587:FMG196587 FUQ196587:FWC196587 GEM196587:GFY196587 GOI196587:GPU196587 GYE196587:GZQ196587 HIA196587:HJM196587 HRW196587:HTI196587 IBS196587:IDE196587 ILO196587:INA196587 IVK196587:IWW196587 JFG196587:JGS196587 JPC196587:JQO196587 JYY196587:KAK196587 KIU196587:KKG196587 KSQ196587:KUC196587 LCM196587:LDY196587 LMI196587:LNU196587 LWE196587:LXQ196587 MGA196587:MHM196587 MPW196587:MRI196587 MZS196587:NBE196587 NJO196587:NLA196587 NTK196587:NUW196587 ODG196587:OES196587 ONC196587:OOO196587 OWY196587:OYK196587 PGU196587:PIG196587 PQQ196587:PSC196587 QAM196587:QBY196587 QKI196587:QLU196587 QUE196587:QVQ196587 REA196587:RFM196587 RNW196587:RPI196587 RXS196587:RZE196587 SHO196587:SJA196587 SRK196587:SSW196587 TBG196587:TCS196587 TLC196587:TMO196587 TUY196587:TWK196587 UEU196587:UGG196587 UOQ196587:UQC196587 UYM196587:UZY196587 VII196587:VJU196587 VSE196587:VTQ196587 WCA196587:WDM196587 WLW196587:WNI196587 WVS196587:WXE196587 J262123:AW262123 JG262123:KS262123 TC262123:UO262123 ACY262123:AEK262123 AMU262123:AOG262123 AWQ262123:AYC262123 BGM262123:BHY262123 BQI262123:BRU262123 CAE262123:CBQ262123 CKA262123:CLM262123 CTW262123:CVI262123 DDS262123:DFE262123 DNO262123:DPA262123 DXK262123:DYW262123 EHG262123:EIS262123 ERC262123:ESO262123 FAY262123:FCK262123 FKU262123:FMG262123 FUQ262123:FWC262123 GEM262123:GFY262123 GOI262123:GPU262123 GYE262123:GZQ262123 HIA262123:HJM262123 HRW262123:HTI262123 IBS262123:IDE262123 ILO262123:INA262123 IVK262123:IWW262123 JFG262123:JGS262123 JPC262123:JQO262123 JYY262123:KAK262123 KIU262123:KKG262123 KSQ262123:KUC262123 LCM262123:LDY262123 LMI262123:LNU262123 LWE262123:LXQ262123 MGA262123:MHM262123 MPW262123:MRI262123 MZS262123:NBE262123 NJO262123:NLA262123 NTK262123:NUW262123 ODG262123:OES262123 ONC262123:OOO262123 OWY262123:OYK262123 PGU262123:PIG262123 PQQ262123:PSC262123 QAM262123:QBY262123 QKI262123:QLU262123 QUE262123:QVQ262123 REA262123:RFM262123 RNW262123:RPI262123 RXS262123:RZE262123 SHO262123:SJA262123 SRK262123:SSW262123 TBG262123:TCS262123 TLC262123:TMO262123 TUY262123:TWK262123 UEU262123:UGG262123 UOQ262123:UQC262123 UYM262123:UZY262123 VII262123:VJU262123 VSE262123:VTQ262123 WCA262123:WDM262123 WLW262123:WNI262123 WVS262123:WXE262123 J327659:AW327659 JG327659:KS327659 TC327659:UO327659 ACY327659:AEK327659 AMU327659:AOG327659 AWQ327659:AYC327659 BGM327659:BHY327659 BQI327659:BRU327659 CAE327659:CBQ327659 CKA327659:CLM327659 CTW327659:CVI327659 DDS327659:DFE327659 DNO327659:DPA327659 DXK327659:DYW327659 EHG327659:EIS327659 ERC327659:ESO327659 FAY327659:FCK327659 FKU327659:FMG327659 FUQ327659:FWC327659 GEM327659:GFY327659 GOI327659:GPU327659 GYE327659:GZQ327659 HIA327659:HJM327659 HRW327659:HTI327659 IBS327659:IDE327659 ILO327659:INA327659 IVK327659:IWW327659 JFG327659:JGS327659 JPC327659:JQO327659 JYY327659:KAK327659 KIU327659:KKG327659 KSQ327659:KUC327659 LCM327659:LDY327659 LMI327659:LNU327659 LWE327659:LXQ327659 MGA327659:MHM327659 MPW327659:MRI327659 MZS327659:NBE327659 NJO327659:NLA327659 NTK327659:NUW327659 ODG327659:OES327659 ONC327659:OOO327659 OWY327659:OYK327659 PGU327659:PIG327659 PQQ327659:PSC327659 QAM327659:QBY327659 QKI327659:QLU327659 QUE327659:QVQ327659 REA327659:RFM327659 RNW327659:RPI327659 RXS327659:RZE327659 SHO327659:SJA327659 SRK327659:SSW327659 TBG327659:TCS327659 TLC327659:TMO327659 TUY327659:TWK327659 UEU327659:UGG327659 UOQ327659:UQC327659 UYM327659:UZY327659 VII327659:VJU327659 VSE327659:VTQ327659 WCA327659:WDM327659 WLW327659:WNI327659 WVS327659:WXE327659 J393195:AW393195 JG393195:KS393195 TC393195:UO393195 ACY393195:AEK393195 AMU393195:AOG393195 AWQ393195:AYC393195 BGM393195:BHY393195 BQI393195:BRU393195 CAE393195:CBQ393195 CKA393195:CLM393195 CTW393195:CVI393195 DDS393195:DFE393195 DNO393195:DPA393195 DXK393195:DYW393195 EHG393195:EIS393195 ERC393195:ESO393195 FAY393195:FCK393195 FKU393195:FMG393195 FUQ393195:FWC393195 GEM393195:GFY393195 GOI393195:GPU393195 GYE393195:GZQ393195 HIA393195:HJM393195 HRW393195:HTI393195 IBS393195:IDE393195 ILO393195:INA393195 IVK393195:IWW393195 JFG393195:JGS393195 JPC393195:JQO393195 JYY393195:KAK393195 KIU393195:KKG393195 KSQ393195:KUC393195 LCM393195:LDY393195 LMI393195:LNU393195 LWE393195:LXQ393195 MGA393195:MHM393195 MPW393195:MRI393195 MZS393195:NBE393195 NJO393195:NLA393195 NTK393195:NUW393195 ODG393195:OES393195 ONC393195:OOO393195 OWY393195:OYK393195 PGU393195:PIG393195 PQQ393195:PSC393195 QAM393195:QBY393195 QKI393195:QLU393195 QUE393195:QVQ393195 REA393195:RFM393195 RNW393195:RPI393195 RXS393195:RZE393195 SHO393195:SJA393195 SRK393195:SSW393195 TBG393195:TCS393195 TLC393195:TMO393195 TUY393195:TWK393195 UEU393195:UGG393195 UOQ393195:UQC393195 UYM393195:UZY393195 VII393195:VJU393195 VSE393195:VTQ393195 WCA393195:WDM393195 WLW393195:WNI393195 WVS393195:WXE393195 J458731:AW458731 JG458731:KS458731 TC458731:UO458731 ACY458731:AEK458731 AMU458731:AOG458731 AWQ458731:AYC458731 BGM458731:BHY458731 BQI458731:BRU458731 CAE458731:CBQ458731 CKA458731:CLM458731 CTW458731:CVI458731 DDS458731:DFE458731 DNO458731:DPA458731 DXK458731:DYW458731 EHG458731:EIS458731 ERC458731:ESO458731 FAY458731:FCK458731 FKU458731:FMG458731 FUQ458731:FWC458731 GEM458731:GFY458731 GOI458731:GPU458731 GYE458731:GZQ458731 HIA458731:HJM458731 HRW458731:HTI458731 IBS458731:IDE458731 ILO458731:INA458731 IVK458731:IWW458731 JFG458731:JGS458731 JPC458731:JQO458731 JYY458731:KAK458731 KIU458731:KKG458731 KSQ458731:KUC458731 LCM458731:LDY458731 LMI458731:LNU458731 LWE458731:LXQ458731 MGA458731:MHM458731 MPW458731:MRI458731 MZS458731:NBE458731 NJO458731:NLA458731 NTK458731:NUW458731 ODG458731:OES458731 ONC458731:OOO458731 OWY458731:OYK458731 PGU458731:PIG458731 PQQ458731:PSC458731 QAM458731:QBY458731 QKI458731:QLU458731 QUE458731:QVQ458731 REA458731:RFM458731 RNW458731:RPI458731 RXS458731:RZE458731 SHO458731:SJA458731 SRK458731:SSW458731 TBG458731:TCS458731 TLC458731:TMO458731 TUY458731:TWK458731 UEU458731:UGG458731 UOQ458731:UQC458731 UYM458731:UZY458731 VII458731:VJU458731 VSE458731:VTQ458731 WCA458731:WDM458731 WLW458731:WNI458731 WVS458731:WXE458731 J524267:AW524267 JG524267:KS524267 TC524267:UO524267 ACY524267:AEK524267 AMU524267:AOG524267 AWQ524267:AYC524267 BGM524267:BHY524267 BQI524267:BRU524267 CAE524267:CBQ524267 CKA524267:CLM524267 CTW524267:CVI524267 DDS524267:DFE524267 DNO524267:DPA524267 DXK524267:DYW524267 EHG524267:EIS524267 ERC524267:ESO524267 FAY524267:FCK524267 FKU524267:FMG524267 FUQ524267:FWC524267 GEM524267:GFY524267 GOI524267:GPU524267 GYE524267:GZQ524267 HIA524267:HJM524267 HRW524267:HTI524267 IBS524267:IDE524267 ILO524267:INA524267 IVK524267:IWW524267 JFG524267:JGS524267 JPC524267:JQO524267 JYY524267:KAK524267 KIU524267:KKG524267 KSQ524267:KUC524267 LCM524267:LDY524267 LMI524267:LNU524267 LWE524267:LXQ524267 MGA524267:MHM524267 MPW524267:MRI524267 MZS524267:NBE524267 NJO524267:NLA524267 NTK524267:NUW524267 ODG524267:OES524267 ONC524267:OOO524267 OWY524267:OYK524267 PGU524267:PIG524267 PQQ524267:PSC524267 QAM524267:QBY524267 QKI524267:QLU524267 QUE524267:QVQ524267 REA524267:RFM524267 RNW524267:RPI524267 RXS524267:RZE524267 SHO524267:SJA524267 SRK524267:SSW524267 TBG524267:TCS524267 TLC524267:TMO524267 TUY524267:TWK524267 UEU524267:UGG524267 UOQ524267:UQC524267 UYM524267:UZY524267 VII524267:VJU524267 VSE524267:VTQ524267 WCA524267:WDM524267 WLW524267:WNI524267 WVS524267:WXE524267 J589803:AW589803 JG589803:KS589803 TC589803:UO589803 ACY589803:AEK589803 AMU589803:AOG589803 AWQ589803:AYC589803 BGM589803:BHY589803 BQI589803:BRU589803 CAE589803:CBQ589803 CKA589803:CLM589803 CTW589803:CVI589803 DDS589803:DFE589803 DNO589803:DPA589803 DXK589803:DYW589803 EHG589803:EIS589803 ERC589803:ESO589803 FAY589803:FCK589803 FKU589803:FMG589803 FUQ589803:FWC589803 GEM589803:GFY589803 GOI589803:GPU589803 GYE589803:GZQ589803 HIA589803:HJM589803 HRW589803:HTI589803 IBS589803:IDE589803 ILO589803:INA589803 IVK589803:IWW589803 JFG589803:JGS589803 JPC589803:JQO589803 JYY589803:KAK589803 KIU589803:KKG589803 KSQ589803:KUC589803 LCM589803:LDY589803 LMI589803:LNU589803 LWE589803:LXQ589803 MGA589803:MHM589803 MPW589803:MRI589803 MZS589803:NBE589803 NJO589803:NLA589803 NTK589803:NUW589803 ODG589803:OES589803 ONC589803:OOO589803 OWY589803:OYK589803 PGU589803:PIG589803 PQQ589803:PSC589803 QAM589803:QBY589803 QKI589803:QLU589803 QUE589803:QVQ589803 REA589803:RFM589803 RNW589803:RPI589803 RXS589803:RZE589803 SHO589803:SJA589803 SRK589803:SSW589803 TBG589803:TCS589803 TLC589803:TMO589803 TUY589803:TWK589803 UEU589803:UGG589803 UOQ589803:UQC589803 UYM589803:UZY589803 VII589803:VJU589803 VSE589803:VTQ589803 WCA589803:WDM589803 WLW589803:WNI589803 WVS589803:WXE589803 J655339:AW655339 JG655339:KS655339 TC655339:UO655339 ACY655339:AEK655339 AMU655339:AOG655339 AWQ655339:AYC655339 BGM655339:BHY655339 BQI655339:BRU655339 CAE655339:CBQ655339 CKA655339:CLM655339 CTW655339:CVI655339 DDS655339:DFE655339 DNO655339:DPA655339 DXK655339:DYW655339 EHG655339:EIS655339 ERC655339:ESO655339 FAY655339:FCK655339 FKU655339:FMG655339 FUQ655339:FWC655339 GEM655339:GFY655339 GOI655339:GPU655339 GYE655339:GZQ655339 HIA655339:HJM655339 HRW655339:HTI655339 IBS655339:IDE655339 ILO655339:INA655339 IVK655339:IWW655339 JFG655339:JGS655339 JPC655339:JQO655339 JYY655339:KAK655339 KIU655339:KKG655339 KSQ655339:KUC655339 LCM655339:LDY655339 LMI655339:LNU655339 LWE655339:LXQ655339 MGA655339:MHM655339 MPW655339:MRI655339 MZS655339:NBE655339 NJO655339:NLA655339 NTK655339:NUW655339 ODG655339:OES655339 ONC655339:OOO655339 OWY655339:OYK655339 PGU655339:PIG655339 PQQ655339:PSC655339 QAM655339:QBY655339 QKI655339:QLU655339 QUE655339:QVQ655339 REA655339:RFM655339 RNW655339:RPI655339 RXS655339:RZE655339 SHO655339:SJA655339 SRK655339:SSW655339 TBG655339:TCS655339 TLC655339:TMO655339 TUY655339:TWK655339 UEU655339:UGG655339 UOQ655339:UQC655339 UYM655339:UZY655339 VII655339:VJU655339 VSE655339:VTQ655339 WCA655339:WDM655339 WLW655339:WNI655339 WVS655339:WXE655339 J720875:AW720875 JG720875:KS720875 TC720875:UO720875 ACY720875:AEK720875 AMU720875:AOG720875 AWQ720875:AYC720875 BGM720875:BHY720875 BQI720875:BRU720875 CAE720875:CBQ720875 CKA720875:CLM720875 CTW720875:CVI720875 DDS720875:DFE720875 DNO720875:DPA720875 DXK720875:DYW720875 EHG720875:EIS720875 ERC720875:ESO720875 FAY720875:FCK720875 FKU720875:FMG720875 FUQ720875:FWC720875 GEM720875:GFY720875 GOI720875:GPU720875 GYE720875:GZQ720875 HIA720875:HJM720875 HRW720875:HTI720875 IBS720875:IDE720875 ILO720875:INA720875 IVK720875:IWW720875 JFG720875:JGS720875 JPC720875:JQO720875 JYY720875:KAK720875 KIU720875:KKG720875 KSQ720875:KUC720875 LCM720875:LDY720875 LMI720875:LNU720875 LWE720875:LXQ720875 MGA720875:MHM720875 MPW720875:MRI720875 MZS720875:NBE720875 NJO720875:NLA720875 NTK720875:NUW720875 ODG720875:OES720875 ONC720875:OOO720875 OWY720875:OYK720875 PGU720875:PIG720875 PQQ720875:PSC720875 QAM720875:QBY720875 QKI720875:QLU720875 QUE720875:QVQ720875 REA720875:RFM720875 RNW720875:RPI720875 RXS720875:RZE720875 SHO720875:SJA720875 SRK720875:SSW720875 TBG720875:TCS720875 TLC720875:TMO720875 TUY720875:TWK720875 UEU720875:UGG720875 UOQ720875:UQC720875 UYM720875:UZY720875 VII720875:VJU720875 VSE720875:VTQ720875 WCA720875:WDM720875 WLW720875:WNI720875 WVS720875:WXE720875 J786411:AW786411 JG786411:KS786411 TC786411:UO786411 ACY786411:AEK786411 AMU786411:AOG786411 AWQ786411:AYC786411 BGM786411:BHY786411 BQI786411:BRU786411 CAE786411:CBQ786411 CKA786411:CLM786411 CTW786411:CVI786411 DDS786411:DFE786411 DNO786411:DPA786411 DXK786411:DYW786411 EHG786411:EIS786411 ERC786411:ESO786411 FAY786411:FCK786411 FKU786411:FMG786411 FUQ786411:FWC786411 GEM786411:GFY786411 GOI786411:GPU786411 GYE786411:GZQ786411 HIA786411:HJM786411 HRW786411:HTI786411 IBS786411:IDE786411 ILO786411:INA786411 IVK786411:IWW786411 JFG786411:JGS786411 JPC786411:JQO786411 JYY786411:KAK786411 KIU786411:KKG786411 KSQ786411:KUC786411 LCM786411:LDY786411 LMI786411:LNU786411 LWE786411:LXQ786411 MGA786411:MHM786411 MPW786411:MRI786411 MZS786411:NBE786411 NJO786411:NLA786411 NTK786411:NUW786411 ODG786411:OES786411 ONC786411:OOO786411 OWY786411:OYK786411 PGU786411:PIG786411 PQQ786411:PSC786411 QAM786411:QBY786411 QKI786411:QLU786411 QUE786411:QVQ786411 REA786411:RFM786411 RNW786411:RPI786411 RXS786411:RZE786411 SHO786411:SJA786411 SRK786411:SSW786411 TBG786411:TCS786411 TLC786411:TMO786411 TUY786411:TWK786411 UEU786411:UGG786411 UOQ786411:UQC786411 UYM786411:UZY786411 VII786411:VJU786411 VSE786411:VTQ786411 WCA786411:WDM786411 WLW786411:WNI786411 WVS786411:WXE786411 J851947:AW851947 JG851947:KS851947 TC851947:UO851947 ACY851947:AEK851947 AMU851947:AOG851947 AWQ851947:AYC851947 BGM851947:BHY851947 BQI851947:BRU851947 CAE851947:CBQ851947 CKA851947:CLM851947 CTW851947:CVI851947 DDS851947:DFE851947 DNO851947:DPA851947 DXK851947:DYW851947 EHG851947:EIS851947 ERC851947:ESO851947 FAY851947:FCK851947 FKU851947:FMG851947 FUQ851947:FWC851947 GEM851947:GFY851947 GOI851947:GPU851947 GYE851947:GZQ851947 HIA851947:HJM851947 HRW851947:HTI851947 IBS851947:IDE851947 ILO851947:INA851947 IVK851947:IWW851947 JFG851947:JGS851947 JPC851947:JQO851947 JYY851947:KAK851947 KIU851947:KKG851947 KSQ851947:KUC851947 LCM851947:LDY851947 LMI851947:LNU851947 LWE851947:LXQ851947 MGA851947:MHM851947 MPW851947:MRI851947 MZS851947:NBE851947 NJO851947:NLA851947 NTK851947:NUW851947 ODG851947:OES851947 ONC851947:OOO851947 OWY851947:OYK851947 PGU851947:PIG851947 PQQ851947:PSC851947 QAM851947:QBY851947 QKI851947:QLU851947 QUE851947:QVQ851947 REA851947:RFM851947 RNW851947:RPI851947 RXS851947:RZE851947 SHO851947:SJA851947 SRK851947:SSW851947 TBG851947:TCS851947 TLC851947:TMO851947 TUY851947:TWK851947 UEU851947:UGG851947 UOQ851947:UQC851947 UYM851947:UZY851947 VII851947:VJU851947 VSE851947:VTQ851947 WCA851947:WDM851947 WLW851947:WNI851947 WVS851947:WXE851947 J917483:AW917483 JG917483:KS917483 TC917483:UO917483 ACY917483:AEK917483 AMU917483:AOG917483 AWQ917483:AYC917483 BGM917483:BHY917483 BQI917483:BRU917483 CAE917483:CBQ917483 CKA917483:CLM917483 CTW917483:CVI917483 DDS917483:DFE917483 DNO917483:DPA917483 DXK917483:DYW917483 EHG917483:EIS917483 ERC917483:ESO917483 FAY917483:FCK917483 FKU917483:FMG917483 FUQ917483:FWC917483 GEM917483:GFY917483 GOI917483:GPU917483 GYE917483:GZQ917483 HIA917483:HJM917483 HRW917483:HTI917483 IBS917483:IDE917483 ILO917483:INA917483 IVK917483:IWW917483 JFG917483:JGS917483 JPC917483:JQO917483 JYY917483:KAK917483 KIU917483:KKG917483 KSQ917483:KUC917483 LCM917483:LDY917483 LMI917483:LNU917483 LWE917483:LXQ917483 MGA917483:MHM917483 MPW917483:MRI917483 MZS917483:NBE917483 NJO917483:NLA917483 NTK917483:NUW917483 ODG917483:OES917483 ONC917483:OOO917483 OWY917483:OYK917483 PGU917483:PIG917483 PQQ917483:PSC917483 QAM917483:QBY917483 QKI917483:QLU917483 QUE917483:QVQ917483 REA917483:RFM917483 RNW917483:RPI917483 RXS917483:RZE917483 SHO917483:SJA917483 SRK917483:SSW917483 TBG917483:TCS917483 TLC917483:TMO917483 TUY917483:TWK917483 UEU917483:UGG917483 UOQ917483:UQC917483 UYM917483:UZY917483 VII917483:VJU917483 VSE917483:VTQ917483 WCA917483:WDM917483 WLW917483:WNI917483 WVS917483:WXE917483 J983019:AW983019 JG983019:KS983019 TC983019:UO983019 ACY983019:AEK983019 AMU983019:AOG983019 AWQ983019:AYC983019 BGM983019:BHY983019 BQI983019:BRU983019 CAE983019:CBQ983019 CKA983019:CLM983019 CTW983019:CVI983019 DDS983019:DFE983019 DNO983019:DPA983019 DXK983019:DYW983019 EHG983019:EIS983019 ERC983019:ESO983019 FAY983019:FCK983019 FKU983019:FMG983019 FUQ983019:FWC983019 GEM983019:GFY983019 GOI983019:GPU983019 GYE983019:GZQ983019 HIA983019:HJM983019 HRW983019:HTI983019 IBS983019:IDE983019 ILO983019:INA983019 IVK983019:IWW983019 JFG983019:JGS983019 JPC983019:JQO983019 JYY983019:KAK983019 KIU983019:KKG983019 KSQ983019:KUC983019 LCM983019:LDY983019 LMI983019:LNU983019 LWE983019:LXQ983019 MGA983019:MHM983019 MPW983019:MRI983019 MZS983019:NBE983019 NJO983019:NLA983019 NTK983019:NUW983019 ODG983019:OES983019 ONC983019:OOO983019 OWY983019:OYK983019 PGU983019:PIG983019 PQQ983019:PSC983019 QAM983019:QBY983019 QKI983019:QLU983019 QUE983019:QVQ983019 REA983019:RFM983019 RNW983019:RPI983019 RXS983019:RZE983019 SHO983019:SJA983019 SRK983019:SSW983019 TBG983019:TCS983019 TLC983019:TMO983019 TUY983019:TWK983019 UEU983019:UGG983019 UOQ983019:UQC983019 UYM983019:UZY983019 VII983019:VJU983019 VSE983019:VTQ983019 WCA983019:WDM983019 WLW983019:WNI983019 WVS983019:WXE983019 J65512:AW65513 JG65512:KS65513 TC65512:UO65513 ACY65512:AEK65513 AMU65512:AOG65513 AWQ65512:AYC65513 BGM65512:BHY65513 BQI65512:BRU65513 CAE65512:CBQ65513 CKA65512:CLM65513 CTW65512:CVI65513 DDS65512:DFE65513 DNO65512:DPA65513 DXK65512:DYW65513 EHG65512:EIS65513 ERC65512:ESO65513 FAY65512:FCK65513 FKU65512:FMG65513 FUQ65512:FWC65513 GEM65512:GFY65513 GOI65512:GPU65513 GYE65512:GZQ65513 HIA65512:HJM65513 HRW65512:HTI65513 IBS65512:IDE65513 ILO65512:INA65513 IVK65512:IWW65513 JFG65512:JGS65513 JPC65512:JQO65513 JYY65512:KAK65513 KIU65512:KKG65513 KSQ65512:KUC65513 LCM65512:LDY65513 LMI65512:LNU65513 LWE65512:LXQ65513 MGA65512:MHM65513 MPW65512:MRI65513 MZS65512:NBE65513 NJO65512:NLA65513 NTK65512:NUW65513 ODG65512:OES65513 ONC65512:OOO65513 OWY65512:OYK65513 PGU65512:PIG65513 PQQ65512:PSC65513 QAM65512:QBY65513 QKI65512:QLU65513 QUE65512:QVQ65513 REA65512:RFM65513 RNW65512:RPI65513 RXS65512:RZE65513 SHO65512:SJA65513 SRK65512:SSW65513 TBG65512:TCS65513 TLC65512:TMO65513 TUY65512:TWK65513 UEU65512:UGG65513 UOQ65512:UQC65513 UYM65512:UZY65513 VII65512:VJU65513 VSE65512:VTQ65513 WCA65512:WDM65513 WLW65512:WNI65513 WVS65512:WXE65513 J131048:AW131049 JG131048:KS131049 TC131048:UO131049 ACY131048:AEK131049 AMU131048:AOG131049 AWQ131048:AYC131049 BGM131048:BHY131049 BQI131048:BRU131049 CAE131048:CBQ131049 CKA131048:CLM131049 CTW131048:CVI131049 DDS131048:DFE131049 DNO131048:DPA131049 DXK131048:DYW131049 EHG131048:EIS131049 ERC131048:ESO131049 FAY131048:FCK131049 FKU131048:FMG131049 FUQ131048:FWC131049 GEM131048:GFY131049 GOI131048:GPU131049 GYE131048:GZQ131049 HIA131048:HJM131049 HRW131048:HTI131049 IBS131048:IDE131049 ILO131048:INA131049 IVK131048:IWW131049 JFG131048:JGS131049 JPC131048:JQO131049 JYY131048:KAK131049 KIU131048:KKG131049 KSQ131048:KUC131049 LCM131048:LDY131049 LMI131048:LNU131049 LWE131048:LXQ131049 MGA131048:MHM131049 MPW131048:MRI131049 MZS131048:NBE131049 NJO131048:NLA131049 NTK131048:NUW131049 ODG131048:OES131049 ONC131048:OOO131049 OWY131048:OYK131049 PGU131048:PIG131049 PQQ131048:PSC131049 QAM131048:QBY131049 QKI131048:QLU131049 QUE131048:QVQ131049 REA131048:RFM131049 RNW131048:RPI131049 RXS131048:RZE131049 SHO131048:SJA131049 SRK131048:SSW131049 TBG131048:TCS131049 TLC131048:TMO131049 TUY131048:TWK131049 UEU131048:UGG131049 UOQ131048:UQC131049 UYM131048:UZY131049 VII131048:VJU131049 VSE131048:VTQ131049 WCA131048:WDM131049 WLW131048:WNI131049 WVS131048:WXE131049 J196584:AW196585 JG196584:KS196585 TC196584:UO196585 ACY196584:AEK196585 AMU196584:AOG196585 AWQ196584:AYC196585 BGM196584:BHY196585 BQI196584:BRU196585 CAE196584:CBQ196585 CKA196584:CLM196585 CTW196584:CVI196585 DDS196584:DFE196585 DNO196584:DPA196585 DXK196584:DYW196585 EHG196584:EIS196585 ERC196584:ESO196585 FAY196584:FCK196585 FKU196584:FMG196585 FUQ196584:FWC196585 GEM196584:GFY196585 GOI196584:GPU196585 GYE196584:GZQ196585 HIA196584:HJM196585 HRW196584:HTI196585 IBS196584:IDE196585 ILO196584:INA196585 IVK196584:IWW196585 JFG196584:JGS196585 JPC196584:JQO196585 JYY196584:KAK196585 KIU196584:KKG196585 KSQ196584:KUC196585 LCM196584:LDY196585 LMI196584:LNU196585 LWE196584:LXQ196585 MGA196584:MHM196585 MPW196584:MRI196585 MZS196584:NBE196585 NJO196584:NLA196585 NTK196584:NUW196585 ODG196584:OES196585 ONC196584:OOO196585 OWY196584:OYK196585 PGU196584:PIG196585 PQQ196584:PSC196585 QAM196584:QBY196585 QKI196584:QLU196585 QUE196584:QVQ196585 REA196584:RFM196585 RNW196584:RPI196585 RXS196584:RZE196585 SHO196584:SJA196585 SRK196584:SSW196585 TBG196584:TCS196585 TLC196584:TMO196585 TUY196584:TWK196585 UEU196584:UGG196585 UOQ196584:UQC196585 UYM196584:UZY196585 VII196584:VJU196585 VSE196584:VTQ196585 WCA196584:WDM196585 WLW196584:WNI196585 WVS196584:WXE196585 J262120:AW262121 JG262120:KS262121 TC262120:UO262121 ACY262120:AEK262121 AMU262120:AOG262121 AWQ262120:AYC262121 BGM262120:BHY262121 BQI262120:BRU262121 CAE262120:CBQ262121 CKA262120:CLM262121 CTW262120:CVI262121 DDS262120:DFE262121 DNO262120:DPA262121 DXK262120:DYW262121 EHG262120:EIS262121 ERC262120:ESO262121 FAY262120:FCK262121 FKU262120:FMG262121 FUQ262120:FWC262121 GEM262120:GFY262121 GOI262120:GPU262121 GYE262120:GZQ262121 HIA262120:HJM262121 HRW262120:HTI262121 IBS262120:IDE262121 ILO262120:INA262121 IVK262120:IWW262121 JFG262120:JGS262121 JPC262120:JQO262121 JYY262120:KAK262121 KIU262120:KKG262121 KSQ262120:KUC262121 LCM262120:LDY262121 LMI262120:LNU262121 LWE262120:LXQ262121 MGA262120:MHM262121 MPW262120:MRI262121 MZS262120:NBE262121 NJO262120:NLA262121 NTK262120:NUW262121 ODG262120:OES262121 ONC262120:OOO262121 OWY262120:OYK262121 PGU262120:PIG262121 PQQ262120:PSC262121 QAM262120:QBY262121 QKI262120:QLU262121 QUE262120:QVQ262121 REA262120:RFM262121 RNW262120:RPI262121 RXS262120:RZE262121 SHO262120:SJA262121 SRK262120:SSW262121 TBG262120:TCS262121 TLC262120:TMO262121 TUY262120:TWK262121 UEU262120:UGG262121 UOQ262120:UQC262121 UYM262120:UZY262121 VII262120:VJU262121 VSE262120:VTQ262121 WCA262120:WDM262121 WLW262120:WNI262121 WVS262120:WXE262121 J327656:AW327657 JG327656:KS327657 TC327656:UO327657 ACY327656:AEK327657 AMU327656:AOG327657 AWQ327656:AYC327657 BGM327656:BHY327657 BQI327656:BRU327657 CAE327656:CBQ327657 CKA327656:CLM327657 CTW327656:CVI327657 DDS327656:DFE327657 DNO327656:DPA327657 DXK327656:DYW327657 EHG327656:EIS327657 ERC327656:ESO327657 FAY327656:FCK327657 FKU327656:FMG327657 FUQ327656:FWC327657 GEM327656:GFY327657 GOI327656:GPU327657 GYE327656:GZQ327657 HIA327656:HJM327657 HRW327656:HTI327657 IBS327656:IDE327657 ILO327656:INA327657 IVK327656:IWW327657 JFG327656:JGS327657 JPC327656:JQO327657 JYY327656:KAK327657 KIU327656:KKG327657 KSQ327656:KUC327657 LCM327656:LDY327657 LMI327656:LNU327657 LWE327656:LXQ327657 MGA327656:MHM327657 MPW327656:MRI327657 MZS327656:NBE327657 NJO327656:NLA327657 NTK327656:NUW327657 ODG327656:OES327657 ONC327656:OOO327657 OWY327656:OYK327657 PGU327656:PIG327657 PQQ327656:PSC327657 QAM327656:QBY327657 QKI327656:QLU327657 QUE327656:QVQ327657 REA327656:RFM327657 RNW327656:RPI327657 RXS327656:RZE327657 SHO327656:SJA327657 SRK327656:SSW327657 TBG327656:TCS327657 TLC327656:TMO327657 TUY327656:TWK327657 UEU327656:UGG327657 UOQ327656:UQC327657 UYM327656:UZY327657 VII327656:VJU327657 VSE327656:VTQ327657 WCA327656:WDM327657 WLW327656:WNI327657 WVS327656:WXE327657 J393192:AW393193 JG393192:KS393193 TC393192:UO393193 ACY393192:AEK393193 AMU393192:AOG393193 AWQ393192:AYC393193 BGM393192:BHY393193 BQI393192:BRU393193 CAE393192:CBQ393193 CKA393192:CLM393193 CTW393192:CVI393193 DDS393192:DFE393193 DNO393192:DPA393193 DXK393192:DYW393193 EHG393192:EIS393193 ERC393192:ESO393193 FAY393192:FCK393193 FKU393192:FMG393193 FUQ393192:FWC393193 GEM393192:GFY393193 GOI393192:GPU393193 GYE393192:GZQ393193 HIA393192:HJM393193 HRW393192:HTI393193 IBS393192:IDE393193 ILO393192:INA393193 IVK393192:IWW393193 JFG393192:JGS393193 JPC393192:JQO393193 JYY393192:KAK393193 KIU393192:KKG393193 KSQ393192:KUC393193 LCM393192:LDY393193 LMI393192:LNU393193 LWE393192:LXQ393193 MGA393192:MHM393193 MPW393192:MRI393193 MZS393192:NBE393193 NJO393192:NLA393193 NTK393192:NUW393193 ODG393192:OES393193 ONC393192:OOO393193 OWY393192:OYK393193 PGU393192:PIG393193 PQQ393192:PSC393193 QAM393192:QBY393193 QKI393192:QLU393193 QUE393192:QVQ393193 REA393192:RFM393193 RNW393192:RPI393193 RXS393192:RZE393193 SHO393192:SJA393193 SRK393192:SSW393193 TBG393192:TCS393193 TLC393192:TMO393193 TUY393192:TWK393193 UEU393192:UGG393193 UOQ393192:UQC393193 UYM393192:UZY393193 VII393192:VJU393193 VSE393192:VTQ393193 WCA393192:WDM393193 WLW393192:WNI393193 WVS393192:WXE393193 J458728:AW458729 JG458728:KS458729 TC458728:UO458729 ACY458728:AEK458729 AMU458728:AOG458729 AWQ458728:AYC458729 BGM458728:BHY458729 BQI458728:BRU458729 CAE458728:CBQ458729 CKA458728:CLM458729 CTW458728:CVI458729 DDS458728:DFE458729 DNO458728:DPA458729 DXK458728:DYW458729 EHG458728:EIS458729 ERC458728:ESO458729 FAY458728:FCK458729 FKU458728:FMG458729 FUQ458728:FWC458729 GEM458728:GFY458729 GOI458728:GPU458729 GYE458728:GZQ458729 HIA458728:HJM458729 HRW458728:HTI458729 IBS458728:IDE458729 ILO458728:INA458729 IVK458728:IWW458729 JFG458728:JGS458729 JPC458728:JQO458729 JYY458728:KAK458729 KIU458728:KKG458729 KSQ458728:KUC458729 LCM458728:LDY458729 LMI458728:LNU458729 LWE458728:LXQ458729 MGA458728:MHM458729 MPW458728:MRI458729 MZS458728:NBE458729 NJO458728:NLA458729 NTK458728:NUW458729 ODG458728:OES458729 ONC458728:OOO458729 OWY458728:OYK458729 PGU458728:PIG458729 PQQ458728:PSC458729 QAM458728:QBY458729 QKI458728:QLU458729 QUE458728:QVQ458729 REA458728:RFM458729 RNW458728:RPI458729 RXS458728:RZE458729 SHO458728:SJA458729 SRK458728:SSW458729 TBG458728:TCS458729 TLC458728:TMO458729 TUY458728:TWK458729 UEU458728:UGG458729 UOQ458728:UQC458729 UYM458728:UZY458729 VII458728:VJU458729 VSE458728:VTQ458729 WCA458728:WDM458729 WLW458728:WNI458729 WVS458728:WXE458729 J524264:AW524265 JG524264:KS524265 TC524264:UO524265 ACY524264:AEK524265 AMU524264:AOG524265 AWQ524264:AYC524265 BGM524264:BHY524265 BQI524264:BRU524265 CAE524264:CBQ524265 CKA524264:CLM524265 CTW524264:CVI524265 DDS524264:DFE524265 DNO524264:DPA524265 DXK524264:DYW524265 EHG524264:EIS524265 ERC524264:ESO524265 FAY524264:FCK524265 FKU524264:FMG524265 FUQ524264:FWC524265 GEM524264:GFY524265 GOI524264:GPU524265 GYE524264:GZQ524265 HIA524264:HJM524265 HRW524264:HTI524265 IBS524264:IDE524265 ILO524264:INA524265 IVK524264:IWW524265 JFG524264:JGS524265 JPC524264:JQO524265 JYY524264:KAK524265 KIU524264:KKG524265 KSQ524264:KUC524265 LCM524264:LDY524265 LMI524264:LNU524265 LWE524264:LXQ524265 MGA524264:MHM524265 MPW524264:MRI524265 MZS524264:NBE524265 NJO524264:NLA524265 NTK524264:NUW524265 ODG524264:OES524265 ONC524264:OOO524265 OWY524264:OYK524265 PGU524264:PIG524265 PQQ524264:PSC524265 QAM524264:QBY524265 QKI524264:QLU524265 QUE524264:QVQ524265 REA524264:RFM524265 RNW524264:RPI524265 RXS524264:RZE524265 SHO524264:SJA524265 SRK524264:SSW524265 TBG524264:TCS524265 TLC524264:TMO524265 TUY524264:TWK524265 UEU524264:UGG524265 UOQ524264:UQC524265 UYM524264:UZY524265 VII524264:VJU524265 VSE524264:VTQ524265 WCA524264:WDM524265 WLW524264:WNI524265 WVS524264:WXE524265 J589800:AW589801 JG589800:KS589801 TC589800:UO589801 ACY589800:AEK589801 AMU589800:AOG589801 AWQ589800:AYC589801 BGM589800:BHY589801 BQI589800:BRU589801 CAE589800:CBQ589801 CKA589800:CLM589801 CTW589800:CVI589801 DDS589800:DFE589801 DNO589800:DPA589801 DXK589800:DYW589801 EHG589800:EIS589801 ERC589800:ESO589801 FAY589800:FCK589801 FKU589800:FMG589801 FUQ589800:FWC589801 GEM589800:GFY589801 GOI589800:GPU589801 GYE589800:GZQ589801 HIA589800:HJM589801 HRW589800:HTI589801 IBS589800:IDE589801 ILO589800:INA589801 IVK589800:IWW589801 JFG589800:JGS589801 JPC589800:JQO589801 JYY589800:KAK589801 KIU589800:KKG589801 KSQ589800:KUC589801 LCM589800:LDY589801 LMI589800:LNU589801 LWE589800:LXQ589801 MGA589800:MHM589801 MPW589800:MRI589801 MZS589800:NBE589801 NJO589800:NLA589801 NTK589800:NUW589801 ODG589800:OES589801 ONC589800:OOO589801 OWY589800:OYK589801 PGU589800:PIG589801 PQQ589800:PSC589801 QAM589800:QBY589801 QKI589800:QLU589801 QUE589800:QVQ589801 REA589800:RFM589801 RNW589800:RPI589801 RXS589800:RZE589801 SHO589800:SJA589801 SRK589800:SSW589801 TBG589800:TCS589801 TLC589800:TMO589801 TUY589800:TWK589801 UEU589800:UGG589801 UOQ589800:UQC589801 UYM589800:UZY589801 VII589800:VJU589801 VSE589800:VTQ589801 WCA589800:WDM589801 WLW589800:WNI589801 WVS589800:WXE589801 J655336:AW655337 JG655336:KS655337 TC655336:UO655337 ACY655336:AEK655337 AMU655336:AOG655337 AWQ655336:AYC655337 BGM655336:BHY655337 BQI655336:BRU655337 CAE655336:CBQ655337 CKA655336:CLM655337 CTW655336:CVI655337 DDS655336:DFE655337 DNO655336:DPA655337 DXK655336:DYW655337 EHG655336:EIS655337 ERC655336:ESO655337 FAY655336:FCK655337 FKU655336:FMG655337 FUQ655336:FWC655337 GEM655336:GFY655337 GOI655336:GPU655337 GYE655336:GZQ655337 HIA655336:HJM655337 HRW655336:HTI655337 IBS655336:IDE655337 ILO655336:INA655337 IVK655336:IWW655337 JFG655336:JGS655337 JPC655336:JQO655337 JYY655336:KAK655337 KIU655336:KKG655337 KSQ655336:KUC655337 LCM655336:LDY655337 LMI655336:LNU655337 LWE655336:LXQ655337 MGA655336:MHM655337 MPW655336:MRI655337 MZS655336:NBE655337 NJO655336:NLA655337 NTK655336:NUW655337 ODG655336:OES655337 ONC655336:OOO655337 OWY655336:OYK655337 PGU655336:PIG655337 PQQ655336:PSC655337 QAM655336:QBY655337 QKI655336:QLU655337 QUE655336:QVQ655337 REA655336:RFM655337 RNW655336:RPI655337 RXS655336:RZE655337 SHO655336:SJA655337 SRK655336:SSW655337 TBG655336:TCS655337 TLC655336:TMO655337 TUY655336:TWK655337 UEU655336:UGG655337 UOQ655336:UQC655337 UYM655336:UZY655337 VII655336:VJU655337 VSE655336:VTQ655337 WCA655336:WDM655337 WLW655336:WNI655337 WVS655336:WXE655337 J720872:AW720873 JG720872:KS720873 TC720872:UO720873 ACY720872:AEK720873 AMU720872:AOG720873 AWQ720872:AYC720873 BGM720872:BHY720873 BQI720872:BRU720873 CAE720872:CBQ720873 CKA720872:CLM720873 CTW720872:CVI720873 DDS720872:DFE720873 DNO720872:DPA720873 DXK720872:DYW720873 EHG720872:EIS720873 ERC720872:ESO720873 FAY720872:FCK720873 FKU720872:FMG720873 FUQ720872:FWC720873 GEM720872:GFY720873 GOI720872:GPU720873 GYE720872:GZQ720873 HIA720872:HJM720873 HRW720872:HTI720873 IBS720872:IDE720873 ILO720872:INA720873 IVK720872:IWW720873 JFG720872:JGS720873 JPC720872:JQO720873 JYY720872:KAK720873 KIU720872:KKG720873 KSQ720872:KUC720873 LCM720872:LDY720873 LMI720872:LNU720873 LWE720872:LXQ720873 MGA720872:MHM720873 MPW720872:MRI720873 MZS720872:NBE720873 NJO720872:NLA720873 NTK720872:NUW720873 ODG720872:OES720873 ONC720872:OOO720873 OWY720872:OYK720873 PGU720872:PIG720873 PQQ720872:PSC720873 QAM720872:QBY720873 QKI720872:QLU720873 QUE720872:QVQ720873 REA720872:RFM720873 RNW720872:RPI720873 RXS720872:RZE720873 SHO720872:SJA720873 SRK720872:SSW720873 TBG720872:TCS720873 TLC720872:TMO720873 TUY720872:TWK720873 UEU720872:UGG720873 UOQ720872:UQC720873 UYM720872:UZY720873 VII720872:VJU720873 VSE720872:VTQ720873 WCA720872:WDM720873 WLW720872:WNI720873 WVS720872:WXE720873 J786408:AW786409 JG786408:KS786409 TC786408:UO786409 ACY786408:AEK786409 AMU786408:AOG786409 AWQ786408:AYC786409 BGM786408:BHY786409 BQI786408:BRU786409 CAE786408:CBQ786409 CKA786408:CLM786409 CTW786408:CVI786409 DDS786408:DFE786409 DNO786408:DPA786409 DXK786408:DYW786409 EHG786408:EIS786409 ERC786408:ESO786409 FAY786408:FCK786409 FKU786408:FMG786409 FUQ786408:FWC786409 GEM786408:GFY786409 GOI786408:GPU786409 GYE786408:GZQ786409 HIA786408:HJM786409 HRW786408:HTI786409 IBS786408:IDE786409 ILO786408:INA786409 IVK786408:IWW786409 JFG786408:JGS786409 JPC786408:JQO786409 JYY786408:KAK786409 KIU786408:KKG786409 KSQ786408:KUC786409 LCM786408:LDY786409 LMI786408:LNU786409 LWE786408:LXQ786409 MGA786408:MHM786409 MPW786408:MRI786409 MZS786408:NBE786409 NJO786408:NLA786409 NTK786408:NUW786409 ODG786408:OES786409 ONC786408:OOO786409 OWY786408:OYK786409 PGU786408:PIG786409 PQQ786408:PSC786409 QAM786408:QBY786409 QKI786408:QLU786409 QUE786408:QVQ786409 REA786408:RFM786409 RNW786408:RPI786409 RXS786408:RZE786409 SHO786408:SJA786409 SRK786408:SSW786409 TBG786408:TCS786409 TLC786408:TMO786409 TUY786408:TWK786409 UEU786408:UGG786409 UOQ786408:UQC786409 UYM786408:UZY786409 VII786408:VJU786409 VSE786408:VTQ786409 WCA786408:WDM786409 WLW786408:WNI786409 WVS786408:WXE786409 J851944:AW851945 JG851944:KS851945 TC851944:UO851945 ACY851944:AEK851945 AMU851944:AOG851945 AWQ851944:AYC851945 BGM851944:BHY851945 BQI851944:BRU851945 CAE851944:CBQ851945 CKA851944:CLM851945 CTW851944:CVI851945 DDS851944:DFE851945 DNO851944:DPA851945 DXK851944:DYW851945 EHG851944:EIS851945 ERC851944:ESO851945 FAY851944:FCK851945 FKU851944:FMG851945 FUQ851944:FWC851945 GEM851944:GFY851945 GOI851944:GPU851945 GYE851944:GZQ851945 HIA851944:HJM851945 HRW851944:HTI851945 IBS851944:IDE851945 ILO851944:INA851945 IVK851944:IWW851945 JFG851944:JGS851945 JPC851944:JQO851945 JYY851944:KAK851945 KIU851944:KKG851945 KSQ851944:KUC851945 LCM851944:LDY851945 LMI851944:LNU851945 LWE851944:LXQ851945 MGA851944:MHM851945 MPW851944:MRI851945 MZS851944:NBE851945 NJO851944:NLA851945 NTK851944:NUW851945 ODG851944:OES851945 ONC851944:OOO851945 OWY851944:OYK851945 PGU851944:PIG851945 PQQ851944:PSC851945 QAM851944:QBY851945 QKI851944:QLU851945 QUE851944:QVQ851945 REA851944:RFM851945 RNW851944:RPI851945 RXS851944:RZE851945 SHO851944:SJA851945 SRK851944:SSW851945 TBG851944:TCS851945 TLC851944:TMO851945 TUY851944:TWK851945 UEU851944:UGG851945 UOQ851944:UQC851945 UYM851944:UZY851945 VII851944:VJU851945 VSE851944:VTQ851945 WCA851944:WDM851945 WLW851944:WNI851945 WVS851944:WXE851945 J917480:AW917481 JG917480:KS917481 TC917480:UO917481 ACY917480:AEK917481 AMU917480:AOG917481 AWQ917480:AYC917481 BGM917480:BHY917481 BQI917480:BRU917481 CAE917480:CBQ917481 CKA917480:CLM917481 CTW917480:CVI917481 DDS917480:DFE917481 DNO917480:DPA917481 DXK917480:DYW917481 EHG917480:EIS917481 ERC917480:ESO917481 FAY917480:FCK917481 FKU917480:FMG917481 FUQ917480:FWC917481 GEM917480:GFY917481 GOI917480:GPU917481 GYE917480:GZQ917481 HIA917480:HJM917481 HRW917480:HTI917481 IBS917480:IDE917481 ILO917480:INA917481 IVK917480:IWW917481 JFG917480:JGS917481 JPC917480:JQO917481 JYY917480:KAK917481 KIU917480:KKG917481 KSQ917480:KUC917481 LCM917480:LDY917481 LMI917480:LNU917481 LWE917480:LXQ917481 MGA917480:MHM917481 MPW917480:MRI917481 MZS917480:NBE917481 NJO917480:NLA917481 NTK917480:NUW917481 ODG917480:OES917481 ONC917480:OOO917481 OWY917480:OYK917481 PGU917480:PIG917481 PQQ917480:PSC917481 QAM917480:QBY917481 QKI917480:QLU917481 QUE917480:QVQ917481 REA917480:RFM917481 RNW917480:RPI917481 RXS917480:RZE917481 SHO917480:SJA917481 SRK917480:SSW917481 TBG917480:TCS917481 TLC917480:TMO917481 TUY917480:TWK917481 UEU917480:UGG917481 UOQ917480:UQC917481 UYM917480:UZY917481 VII917480:VJU917481 VSE917480:VTQ917481 WCA917480:WDM917481 WLW917480:WNI917481 WVS917480:WXE917481 J983016:AW983017 JG983016:KS983017 TC983016:UO983017 ACY983016:AEK983017 AMU983016:AOG983017 AWQ983016:AYC983017 BGM983016:BHY983017 BQI983016:BRU983017 CAE983016:CBQ983017 CKA983016:CLM983017 CTW983016:CVI983017 DDS983016:DFE983017 DNO983016:DPA983017 DXK983016:DYW983017 EHG983016:EIS983017 ERC983016:ESO983017 FAY983016:FCK983017 FKU983016:FMG983017 FUQ983016:FWC983017 GEM983016:GFY983017 GOI983016:GPU983017 GYE983016:GZQ983017 HIA983016:HJM983017 HRW983016:HTI983017 IBS983016:IDE983017 ILO983016:INA983017 IVK983016:IWW983017 JFG983016:JGS983017 JPC983016:JQO983017 JYY983016:KAK983017 KIU983016:KKG983017 KSQ983016:KUC983017 LCM983016:LDY983017 LMI983016:LNU983017 LWE983016:LXQ983017 MGA983016:MHM983017 MPW983016:MRI983017 MZS983016:NBE983017 NJO983016:NLA983017 NTK983016:NUW983017 ODG983016:OES983017 ONC983016:OOO983017 OWY983016:OYK983017 PGU983016:PIG983017 PQQ983016:PSC983017 QAM983016:QBY983017 QKI983016:QLU983017 QUE983016:QVQ983017 REA983016:RFM983017 RNW983016:RPI983017 RXS983016:RZE983017 SHO983016:SJA983017 SRK983016:SSW983017 TBG983016:TCS983017 TLC983016:TMO983017 TUY983016:TWK983017 UEU983016:UGG983017 UOQ983016:UQC983017 UYM983016:UZY983017 VII983016:VJU983017 VSE983016:VTQ983017 WCA983016:WDM983017 WLW983016:WNI983017 WVS983016:WXE983017 T12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T65508 JQ65508 TM65508 ADI65508 ANE65508 AXA65508 BGW65508 BQS65508 CAO65508 CKK65508 CUG65508 DEC65508 DNY65508 DXU65508 EHQ65508 ERM65508 FBI65508 FLE65508 FVA65508 GEW65508 GOS65508 GYO65508 HIK65508 HSG65508 ICC65508 ILY65508 IVU65508 JFQ65508 JPM65508 JZI65508 KJE65508 KTA65508 LCW65508 LMS65508 LWO65508 MGK65508 MQG65508 NAC65508 NJY65508 NTU65508 ODQ65508 ONM65508 OXI65508 PHE65508 PRA65508 QAW65508 QKS65508 QUO65508 REK65508 ROG65508 RYC65508 SHY65508 SRU65508 TBQ65508 TLM65508 TVI65508 UFE65508 UPA65508 UYW65508 VIS65508 VSO65508 WCK65508 WMG65508 WWC65508 T131044 JQ131044 TM131044 ADI131044 ANE131044 AXA131044 BGW131044 BQS131044 CAO131044 CKK131044 CUG131044 DEC131044 DNY131044 DXU131044 EHQ131044 ERM131044 FBI131044 FLE131044 FVA131044 GEW131044 GOS131044 GYO131044 HIK131044 HSG131044 ICC131044 ILY131044 IVU131044 JFQ131044 JPM131044 JZI131044 KJE131044 KTA131044 LCW131044 LMS131044 LWO131044 MGK131044 MQG131044 NAC131044 NJY131044 NTU131044 ODQ131044 ONM131044 OXI131044 PHE131044 PRA131044 QAW131044 QKS131044 QUO131044 REK131044 ROG131044 RYC131044 SHY131044 SRU131044 TBQ131044 TLM131044 TVI131044 UFE131044 UPA131044 UYW131044 VIS131044 VSO131044 WCK131044 WMG131044 WWC131044 T196580 JQ196580 TM196580 ADI196580 ANE196580 AXA196580 BGW196580 BQS196580 CAO196580 CKK196580 CUG196580 DEC196580 DNY196580 DXU196580 EHQ196580 ERM196580 FBI196580 FLE196580 FVA196580 GEW196580 GOS196580 GYO196580 HIK196580 HSG196580 ICC196580 ILY196580 IVU196580 JFQ196580 JPM196580 JZI196580 KJE196580 KTA196580 LCW196580 LMS196580 LWO196580 MGK196580 MQG196580 NAC196580 NJY196580 NTU196580 ODQ196580 ONM196580 OXI196580 PHE196580 PRA196580 QAW196580 QKS196580 QUO196580 REK196580 ROG196580 RYC196580 SHY196580 SRU196580 TBQ196580 TLM196580 TVI196580 UFE196580 UPA196580 UYW196580 VIS196580 VSO196580 WCK196580 WMG196580 WWC196580 T262116 JQ262116 TM262116 ADI262116 ANE262116 AXA262116 BGW262116 BQS262116 CAO262116 CKK262116 CUG262116 DEC262116 DNY262116 DXU262116 EHQ262116 ERM262116 FBI262116 FLE262116 FVA262116 GEW262116 GOS262116 GYO262116 HIK262116 HSG262116 ICC262116 ILY262116 IVU262116 JFQ262116 JPM262116 JZI262116 KJE262116 KTA262116 LCW262116 LMS262116 LWO262116 MGK262116 MQG262116 NAC262116 NJY262116 NTU262116 ODQ262116 ONM262116 OXI262116 PHE262116 PRA262116 QAW262116 QKS262116 QUO262116 REK262116 ROG262116 RYC262116 SHY262116 SRU262116 TBQ262116 TLM262116 TVI262116 UFE262116 UPA262116 UYW262116 VIS262116 VSO262116 WCK262116 WMG262116 WWC262116 T327652 JQ327652 TM327652 ADI327652 ANE327652 AXA327652 BGW327652 BQS327652 CAO327652 CKK327652 CUG327652 DEC327652 DNY327652 DXU327652 EHQ327652 ERM327652 FBI327652 FLE327652 FVA327652 GEW327652 GOS327652 GYO327652 HIK327652 HSG327652 ICC327652 ILY327652 IVU327652 JFQ327652 JPM327652 JZI327652 KJE327652 KTA327652 LCW327652 LMS327652 LWO327652 MGK327652 MQG327652 NAC327652 NJY327652 NTU327652 ODQ327652 ONM327652 OXI327652 PHE327652 PRA327652 QAW327652 QKS327652 QUO327652 REK327652 ROG327652 RYC327652 SHY327652 SRU327652 TBQ327652 TLM327652 TVI327652 UFE327652 UPA327652 UYW327652 VIS327652 VSO327652 WCK327652 WMG327652 WWC327652 T393188 JQ393188 TM393188 ADI393188 ANE393188 AXA393188 BGW393188 BQS393188 CAO393188 CKK393188 CUG393188 DEC393188 DNY393188 DXU393188 EHQ393188 ERM393188 FBI393188 FLE393188 FVA393188 GEW393188 GOS393188 GYO393188 HIK393188 HSG393188 ICC393188 ILY393188 IVU393188 JFQ393188 JPM393188 JZI393188 KJE393188 KTA393188 LCW393188 LMS393188 LWO393188 MGK393188 MQG393188 NAC393188 NJY393188 NTU393188 ODQ393188 ONM393188 OXI393188 PHE393188 PRA393188 QAW393188 QKS393188 QUO393188 REK393188 ROG393188 RYC393188 SHY393188 SRU393188 TBQ393188 TLM393188 TVI393188 UFE393188 UPA393188 UYW393188 VIS393188 VSO393188 WCK393188 WMG393188 WWC393188 T458724 JQ458724 TM458724 ADI458724 ANE458724 AXA458724 BGW458724 BQS458724 CAO458724 CKK458724 CUG458724 DEC458724 DNY458724 DXU458724 EHQ458724 ERM458724 FBI458724 FLE458724 FVA458724 GEW458724 GOS458724 GYO458724 HIK458724 HSG458724 ICC458724 ILY458724 IVU458724 JFQ458724 JPM458724 JZI458724 KJE458724 KTA458724 LCW458724 LMS458724 LWO458724 MGK458724 MQG458724 NAC458724 NJY458724 NTU458724 ODQ458724 ONM458724 OXI458724 PHE458724 PRA458724 QAW458724 QKS458724 QUO458724 REK458724 ROG458724 RYC458724 SHY458724 SRU458724 TBQ458724 TLM458724 TVI458724 UFE458724 UPA458724 UYW458724 VIS458724 VSO458724 WCK458724 WMG458724 WWC458724 T524260 JQ524260 TM524260 ADI524260 ANE524260 AXA524260 BGW524260 BQS524260 CAO524260 CKK524260 CUG524260 DEC524260 DNY524260 DXU524260 EHQ524260 ERM524260 FBI524260 FLE524260 FVA524260 GEW524260 GOS524260 GYO524260 HIK524260 HSG524260 ICC524260 ILY524260 IVU524260 JFQ524260 JPM524260 JZI524260 KJE524260 KTA524260 LCW524260 LMS524260 LWO524260 MGK524260 MQG524260 NAC524260 NJY524260 NTU524260 ODQ524260 ONM524260 OXI524260 PHE524260 PRA524260 QAW524260 QKS524260 QUO524260 REK524260 ROG524260 RYC524260 SHY524260 SRU524260 TBQ524260 TLM524260 TVI524260 UFE524260 UPA524260 UYW524260 VIS524260 VSO524260 WCK524260 WMG524260 WWC524260 T589796 JQ589796 TM589796 ADI589796 ANE589796 AXA589796 BGW589796 BQS589796 CAO589796 CKK589796 CUG589796 DEC589796 DNY589796 DXU589796 EHQ589796 ERM589796 FBI589796 FLE589796 FVA589796 GEW589796 GOS589796 GYO589796 HIK589796 HSG589796 ICC589796 ILY589796 IVU589796 JFQ589796 JPM589796 JZI589796 KJE589796 KTA589796 LCW589796 LMS589796 LWO589796 MGK589796 MQG589796 NAC589796 NJY589796 NTU589796 ODQ589796 ONM589796 OXI589796 PHE589796 PRA589796 QAW589796 QKS589796 QUO589796 REK589796 ROG589796 RYC589796 SHY589796 SRU589796 TBQ589796 TLM589796 TVI589796 UFE589796 UPA589796 UYW589796 VIS589796 VSO589796 WCK589796 WMG589796 WWC589796 T655332 JQ655332 TM655332 ADI655332 ANE655332 AXA655332 BGW655332 BQS655332 CAO655332 CKK655332 CUG655332 DEC655332 DNY655332 DXU655332 EHQ655332 ERM655332 FBI655332 FLE655332 FVA655332 GEW655332 GOS655332 GYO655332 HIK655332 HSG655332 ICC655332 ILY655332 IVU655332 JFQ655332 JPM655332 JZI655332 KJE655332 KTA655332 LCW655332 LMS655332 LWO655332 MGK655332 MQG655332 NAC655332 NJY655332 NTU655332 ODQ655332 ONM655332 OXI655332 PHE655332 PRA655332 QAW655332 QKS655332 QUO655332 REK655332 ROG655332 RYC655332 SHY655332 SRU655332 TBQ655332 TLM655332 TVI655332 UFE655332 UPA655332 UYW655332 VIS655332 VSO655332 WCK655332 WMG655332 WWC655332 T720868 JQ720868 TM720868 ADI720868 ANE720868 AXA720868 BGW720868 BQS720868 CAO720868 CKK720868 CUG720868 DEC720868 DNY720868 DXU720868 EHQ720868 ERM720868 FBI720868 FLE720868 FVA720868 GEW720868 GOS720868 GYO720868 HIK720868 HSG720868 ICC720868 ILY720868 IVU720868 JFQ720868 JPM720868 JZI720868 KJE720868 KTA720868 LCW720868 LMS720868 LWO720868 MGK720868 MQG720868 NAC720868 NJY720868 NTU720868 ODQ720868 ONM720868 OXI720868 PHE720868 PRA720868 QAW720868 QKS720868 QUO720868 REK720868 ROG720868 RYC720868 SHY720868 SRU720868 TBQ720868 TLM720868 TVI720868 UFE720868 UPA720868 UYW720868 VIS720868 VSO720868 WCK720868 WMG720868 WWC720868 T786404 JQ786404 TM786404 ADI786404 ANE786404 AXA786404 BGW786404 BQS786404 CAO786404 CKK786404 CUG786404 DEC786404 DNY786404 DXU786404 EHQ786404 ERM786404 FBI786404 FLE786404 FVA786404 GEW786404 GOS786404 GYO786404 HIK786404 HSG786404 ICC786404 ILY786404 IVU786404 JFQ786404 JPM786404 JZI786404 KJE786404 KTA786404 LCW786404 LMS786404 LWO786404 MGK786404 MQG786404 NAC786404 NJY786404 NTU786404 ODQ786404 ONM786404 OXI786404 PHE786404 PRA786404 QAW786404 QKS786404 QUO786404 REK786404 ROG786404 RYC786404 SHY786404 SRU786404 TBQ786404 TLM786404 TVI786404 UFE786404 UPA786404 UYW786404 VIS786404 VSO786404 WCK786404 WMG786404 WWC786404 T851940 JQ851940 TM851940 ADI851940 ANE851940 AXA851940 BGW851940 BQS851940 CAO851940 CKK851940 CUG851940 DEC851940 DNY851940 DXU851940 EHQ851940 ERM851940 FBI851940 FLE851940 FVA851940 GEW851940 GOS851940 GYO851940 HIK851940 HSG851940 ICC851940 ILY851940 IVU851940 JFQ851940 JPM851940 JZI851940 KJE851940 KTA851940 LCW851940 LMS851940 LWO851940 MGK851940 MQG851940 NAC851940 NJY851940 NTU851940 ODQ851940 ONM851940 OXI851940 PHE851940 PRA851940 QAW851940 QKS851940 QUO851940 REK851940 ROG851940 RYC851940 SHY851940 SRU851940 TBQ851940 TLM851940 TVI851940 UFE851940 UPA851940 UYW851940 VIS851940 VSO851940 WCK851940 WMG851940 WWC851940 T917476 JQ917476 TM917476 ADI917476 ANE917476 AXA917476 BGW917476 BQS917476 CAO917476 CKK917476 CUG917476 DEC917476 DNY917476 DXU917476 EHQ917476 ERM917476 FBI917476 FLE917476 FVA917476 GEW917476 GOS917476 GYO917476 HIK917476 HSG917476 ICC917476 ILY917476 IVU917476 JFQ917476 JPM917476 JZI917476 KJE917476 KTA917476 LCW917476 LMS917476 LWO917476 MGK917476 MQG917476 NAC917476 NJY917476 NTU917476 ODQ917476 ONM917476 OXI917476 PHE917476 PRA917476 QAW917476 QKS917476 QUO917476 REK917476 ROG917476 RYC917476 SHY917476 SRU917476 TBQ917476 TLM917476 TVI917476 UFE917476 UPA917476 UYW917476 VIS917476 VSO917476 WCK917476 WMG917476 WWC917476 T983012 JQ983012 TM983012 ADI983012 ANE983012 AXA983012 BGW983012 BQS983012 CAO983012 CKK983012 CUG983012 DEC983012 DNY983012 DXU983012 EHQ983012 ERM983012 FBI983012 FLE983012 FVA983012 GEW983012 GOS983012 GYO983012 HIK983012 HSG983012 ICC983012 ILY983012 IVU983012 JFQ983012 JPM983012 JZI983012 KJE983012 KTA983012 LCW983012 LMS983012 LWO983012 MGK983012 MQG983012 NAC983012 NJY983012 NTU983012 ODQ983012 ONM983012 OXI983012 PHE983012 PRA983012 QAW983012 QKS983012 QUO983012 REK983012 ROG983012 RYC983012 SHY983012 SRU983012 TBQ983012 TLM983012 TVI983012 UFE983012 UPA983012 UYW983012 VIS983012 VSO983012 WCK983012 WMG983012 WWC983012 DNO14:DPA15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K65517:M65517 JH65517:JJ65517 TD65517:TF65517 ACZ65517:ADB65517 AMV65517:AMX65517 AWR65517:AWT65517 BGN65517:BGP65517 BQJ65517:BQL65517 CAF65517:CAH65517 CKB65517:CKD65517 CTX65517:CTZ65517 DDT65517:DDV65517 DNP65517:DNR65517 DXL65517:DXN65517 EHH65517:EHJ65517 ERD65517:ERF65517 FAZ65517:FBB65517 FKV65517:FKX65517 FUR65517:FUT65517 GEN65517:GEP65517 GOJ65517:GOL65517 GYF65517:GYH65517 HIB65517:HID65517 HRX65517:HRZ65517 IBT65517:IBV65517 ILP65517:ILR65517 IVL65517:IVN65517 JFH65517:JFJ65517 JPD65517:JPF65517 JYZ65517:JZB65517 KIV65517:KIX65517 KSR65517:KST65517 LCN65517:LCP65517 LMJ65517:LML65517 LWF65517:LWH65517 MGB65517:MGD65517 MPX65517:MPZ65517 MZT65517:MZV65517 NJP65517:NJR65517 NTL65517:NTN65517 ODH65517:ODJ65517 OND65517:ONF65517 OWZ65517:OXB65517 PGV65517:PGX65517 PQR65517:PQT65517 QAN65517:QAP65517 QKJ65517:QKL65517 QUF65517:QUH65517 REB65517:RED65517 RNX65517:RNZ65517 RXT65517:RXV65517 SHP65517:SHR65517 SRL65517:SRN65517 TBH65517:TBJ65517 TLD65517:TLF65517 TUZ65517:TVB65517 UEV65517:UEX65517 UOR65517:UOT65517 UYN65517:UYP65517 VIJ65517:VIL65517 VSF65517:VSH65517 WCB65517:WCD65517 WLX65517:WLZ65517 WVT65517:WVV65517 K131053:M131053 JH131053:JJ131053 TD131053:TF131053 ACZ131053:ADB131053 AMV131053:AMX131053 AWR131053:AWT131053 BGN131053:BGP131053 BQJ131053:BQL131053 CAF131053:CAH131053 CKB131053:CKD131053 CTX131053:CTZ131053 DDT131053:DDV131053 DNP131053:DNR131053 DXL131053:DXN131053 EHH131053:EHJ131053 ERD131053:ERF131053 FAZ131053:FBB131053 FKV131053:FKX131053 FUR131053:FUT131053 GEN131053:GEP131053 GOJ131053:GOL131053 GYF131053:GYH131053 HIB131053:HID131053 HRX131053:HRZ131053 IBT131053:IBV131053 ILP131053:ILR131053 IVL131053:IVN131053 JFH131053:JFJ131053 JPD131053:JPF131053 JYZ131053:JZB131053 KIV131053:KIX131053 KSR131053:KST131053 LCN131053:LCP131053 LMJ131053:LML131053 LWF131053:LWH131053 MGB131053:MGD131053 MPX131053:MPZ131053 MZT131053:MZV131053 NJP131053:NJR131053 NTL131053:NTN131053 ODH131053:ODJ131053 OND131053:ONF131053 OWZ131053:OXB131053 PGV131053:PGX131053 PQR131053:PQT131053 QAN131053:QAP131053 QKJ131053:QKL131053 QUF131053:QUH131053 REB131053:RED131053 RNX131053:RNZ131053 RXT131053:RXV131053 SHP131053:SHR131053 SRL131053:SRN131053 TBH131053:TBJ131053 TLD131053:TLF131053 TUZ131053:TVB131053 UEV131053:UEX131053 UOR131053:UOT131053 UYN131053:UYP131053 VIJ131053:VIL131053 VSF131053:VSH131053 WCB131053:WCD131053 WLX131053:WLZ131053 WVT131053:WVV131053 K196589:M196589 JH196589:JJ196589 TD196589:TF196589 ACZ196589:ADB196589 AMV196589:AMX196589 AWR196589:AWT196589 BGN196589:BGP196589 BQJ196589:BQL196589 CAF196589:CAH196589 CKB196589:CKD196589 CTX196589:CTZ196589 DDT196589:DDV196589 DNP196589:DNR196589 DXL196589:DXN196589 EHH196589:EHJ196589 ERD196589:ERF196589 FAZ196589:FBB196589 FKV196589:FKX196589 FUR196589:FUT196589 GEN196589:GEP196589 GOJ196589:GOL196589 GYF196589:GYH196589 HIB196589:HID196589 HRX196589:HRZ196589 IBT196589:IBV196589 ILP196589:ILR196589 IVL196589:IVN196589 JFH196589:JFJ196589 JPD196589:JPF196589 JYZ196589:JZB196589 KIV196589:KIX196589 KSR196589:KST196589 LCN196589:LCP196589 LMJ196589:LML196589 LWF196589:LWH196589 MGB196589:MGD196589 MPX196589:MPZ196589 MZT196589:MZV196589 NJP196589:NJR196589 NTL196589:NTN196589 ODH196589:ODJ196589 OND196589:ONF196589 OWZ196589:OXB196589 PGV196589:PGX196589 PQR196589:PQT196589 QAN196589:QAP196589 QKJ196589:QKL196589 QUF196589:QUH196589 REB196589:RED196589 RNX196589:RNZ196589 RXT196589:RXV196589 SHP196589:SHR196589 SRL196589:SRN196589 TBH196589:TBJ196589 TLD196589:TLF196589 TUZ196589:TVB196589 UEV196589:UEX196589 UOR196589:UOT196589 UYN196589:UYP196589 VIJ196589:VIL196589 VSF196589:VSH196589 WCB196589:WCD196589 WLX196589:WLZ196589 WVT196589:WVV196589 K262125:M262125 JH262125:JJ262125 TD262125:TF262125 ACZ262125:ADB262125 AMV262125:AMX262125 AWR262125:AWT262125 BGN262125:BGP262125 BQJ262125:BQL262125 CAF262125:CAH262125 CKB262125:CKD262125 CTX262125:CTZ262125 DDT262125:DDV262125 DNP262125:DNR262125 DXL262125:DXN262125 EHH262125:EHJ262125 ERD262125:ERF262125 FAZ262125:FBB262125 FKV262125:FKX262125 FUR262125:FUT262125 GEN262125:GEP262125 GOJ262125:GOL262125 GYF262125:GYH262125 HIB262125:HID262125 HRX262125:HRZ262125 IBT262125:IBV262125 ILP262125:ILR262125 IVL262125:IVN262125 JFH262125:JFJ262125 JPD262125:JPF262125 JYZ262125:JZB262125 KIV262125:KIX262125 KSR262125:KST262125 LCN262125:LCP262125 LMJ262125:LML262125 LWF262125:LWH262125 MGB262125:MGD262125 MPX262125:MPZ262125 MZT262125:MZV262125 NJP262125:NJR262125 NTL262125:NTN262125 ODH262125:ODJ262125 OND262125:ONF262125 OWZ262125:OXB262125 PGV262125:PGX262125 PQR262125:PQT262125 QAN262125:QAP262125 QKJ262125:QKL262125 QUF262125:QUH262125 REB262125:RED262125 RNX262125:RNZ262125 RXT262125:RXV262125 SHP262125:SHR262125 SRL262125:SRN262125 TBH262125:TBJ262125 TLD262125:TLF262125 TUZ262125:TVB262125 UEV262125:UEX262125 UOR262125:UOT262125 UYN262125:UYP262125 VIJ262125:VIL262125 VSF262125:VSH262125 WCB262125:WCD262125 WLX262125:WLZ262125 WVT262125:WVV262125 K327661:M327661 JH327661:JJ327661 TD327661:TF327661 ACZ327661:ADB327661 AMV327661:AMX327661 AWR327661:AWT327661 BGN327661:BGP327661 BQJ327661:BQL327661 CAF327661:CAH327661 CKB327661:CKD327661 CTX327661:CTZ327661 DDT327661:DDV327661 DNP327661:DNR327661 DXL327661:DXN327661 EHH327661:EHJ327661 ERD327661:ERF327661 FAZ327661:FBB327661 FKV327661:FKX327661 FUR327661:FUT327661 GEN327661:GEP327661 GOJ327661:GOL327661 GYF327661:GYH327661 HIB327661:HID327661 HRX327661:HRZ327661 IBT327661:IBV327661 ILP327661:ILR327661 IVL327661:IVN327661 JFH327661:JFJ327661 JPD327661:JPF327661 JYZ327661:JZB327661 KIV327661:KIX327661 KSR327661:KST327661 LCN327661:LCP327661 LMJ327661:LML327661 LWF327661:LWH327661 MGB327661:MGD327661 MPX327661:MPZ327661 MZT327661:MZV327661 NJP327661:NJR327661 NTL327661:NTN327661 ODH327661:ODJ327661 OND327661:ONF327661 OWZ327661:OXB327661 PGV327661:PGX327661 PQR327661:PQT327661 QAN327661:QAP327661 QKJ327661:QKL327661 QUF327661:QUH327661 REB327661:RED327661 RNX327661:RNZ327661 RXT327661:RXV327661 SHP327661:SHR327661 SRL327661:SRN327661 TBH327661:TBJ327661 TLD327661:TLF327661 TUZ327661:TVB327661 UEV327661:UEX327661 UOR327661:UOT327661 UYN327661:UYP327661 VIJ327661:VIL327661 VSF327661:VSH327661 WCB327661:WCD327661 WLX327661:WLZ327661 WVT327661:WVV327661 K393197:M393197 JH393197:JJ393197 TD393197:TF393197 ACZ393197:ADB393197 AMV393197:AMX393197 AWR393197:AWT393197 BGN393197:BGP393197 BQJ393197:BQL393197 CAF393197:CAH393197 CKB393197:CKD393197 CTX393197:CTZ393197 DDT393197:DDV393197 DNP393197:DNR393197 DXL393197:DXN393197 EHH393197:EHJ393197 ERD393197:ERF393197 FAZ393197:FBB393197 FKV393197:FKX393197 FUR393197:FUT393197 GEN393197:GEP393197 GOJ393197:GOL393197 GYF393197:GYH393197 HIB393197:HID393197 HRX393197:HRZ393197 IBT393197:IBV393197 ILP393197:ILR393197 IVL393197:IVN393197 JFH393197:JFJ393197 JPD393197:JPF393197 JYZ393197:JZB393197 KIV393197:KIX393197 KSR393197:KST393197 LCN393197:LCP393197 LMJ393197:LML393197 LWF393197:LWH393197 MGB393197:MGD393197 MPX393197:MPZ393197 MZT393197:MZV393197 NJP393197:NJR393197 NTL393197:NTN393197 ODH393197:ODJ393197 OND393197:ONF393197 OWZ393197:OXB393197 PGV393197:PGX393197 PQR393197:PQT393197 QAN393197:QAP393197 QKJ393197:QKL393197 QUF393197:QUH393197 REB393197:RED393197 RNX393197:RNZ393197 RXT393197:RXV393197 SHP393197:SHR393197 SRL393197:SRN393197 TBH393197:TBJ393197 TLD393197:TLF393197 TUZ393197:TVB393197 UEV393197:UEX393197 UOR393197:UOT393197 UYN393197:UYP393197 VIJ393197:VIL393197 VSF393197:VSH393197 WCB393197:WCD393197 WLX393197:WLZ393197 WVT393197:WVV393197 K458733:M458733 JH458733:JJ458733 TD458733:TF458733 ACZ458733:ADB458733 AMV458733:AMX458733 AWR458733:AWT458733 BGN458733:BGP458733 BQJ458733:BQL458733 CAF458733:CAH458733 CKB458733:CKD458733 CTX458733:CTZ458733 DDT458733:DDV458733 DNP458733:DNR458733 DXL458733:DXN458733 EHH458733:EHJ458733 ERD458733:ERF458733 FAZ458733:FBB458733 FKV458733:FKX458733 FUR458733:FUT458733 GEN458733:GEP458733 GOJ458733:GOL458733 GYF458733:GYH458733 HIB458733:HID458733 HRX458733:HRZ458733 IBT458733:IBV458733 ILP458733:ILR458733 IVL458733:IVN458733 JFH458733:JFJ458733 JPD458733:JPF458733 JYZ458733:JZB458733 KIV458733:KIX458733 KSR458733:KST458733 LCN458733:LCP458733 LMJ458733:LML458733 LWF458733:LWH458733 MGB458733:MGD458733 MPX458733:MPZ458733 MZT458733:MZV458733 NJP458733:NJR458733 NTL458733:NTN458733 ODH458733:ODJ458733 OND458733:ONF458733 OWZ458733:OXB458733 PGV458733:PGX458733 PQR458733:PQT458733 QAN458733:QAP458733 QKJ458733:QKL458733 QUF458733:QUH458733 REB458733:RED458733 RNX458733:RNZ458733 RXT458733:RXV458733 SHP458733:SHR458733 SRL458733:SRN458733 TBH458733:TBJ458733 TLD458733:TLF458733 TUZ458733:TVB458733 UEV458733:UEX458733 UOR458733:UOT458733 UYN458733:UYP458733 VIJ458733:VIL458733 VSF458733:VSH458733 WCB458733:WCD458733 WLX458733:WLZ458733 WVT458733:WVV458733 K524269:M524269 JH524269:JJ524269 TD524269:TF524269 ACZ524269:ADB524269 AMV524269:AMX524269 AWR524269:AWT524269 BGN524269:BGP524269 BQJ524269:BQL524269 CAF524269:CAH524269 CKB524269:CKD524269 CTX524269:CTZ524269 DDT524269:DDV524269 DNP524269:DNR524269 DXL524269:DXN524269 EHH524269:EHJ524269 ERD524269:ERF524269 FAZ524269:FBB524269 FKV524269:FKX524269 FUR524269:FUT524269 GEN524269:GEP524269 GOJ524269:GOL524269 GYF524269:GYH524269 HIB524269:HID524269 HRX524269:HRZ524269 IBT524269:IBV524269 ILP524269:ILR524269 IVL524269:IVN524269 JFH524269:JFJ524269 JPD524269:JPF524269 JYZ524269:JZB524269 KIV524269:KIX524269 KSR524269:KST524269 LCN524269:LCP524269 LMJ524269:LML524269 LWF524269:LWH524269 MGB524269:MGD524269 MPX524269:MPZ524269 MZT524269:MZV524269 NJP524269:NJR524269 NTL524269:NTN524269 ODH524269:ODJ524269 OND524269:ONF524269 OWZ524269:OXB524269 PGV524269:PGX524269 PQR524269:PQT524269 QAN524269:QAP524269 QKJ524269:QKL524269 QUF524269:QUH524269 REB524269:RED524269 RNX524269:RNZ524269 RXT524269:RXV524269 SHP524269:SHR524269 SRL524269:SRN524269 TBH524269:TBJ524269 TLD524269:TLF524269 TUZ524269:TVB524269 UEV524269:UEX524269 UOR524269:UOT524269 UYN524269:UYP524269 VIJ524269:VIL524269 VSF524269:VSH524269 WCB524269:WCD524269 WLX524269:WLZ524269 WVT524269:WVV524269 K589805:M589805 JH589805:JJ589805 TD589805:TF589805 ACZ589805:ADB589805 AMV589805:AMX589805 AWR589805:AWT589805 BGN589805:BGP589805 BQJ589805:BQL589805 CAF589805:CAH589805 CKB589805:CKD589805 CTX589805:CTZ589805 DDT589805:DDV589805 DNP589805:DNR589805 DXL589805:DXN589805 EHH589805:EHJ589805 ERD589805:ERF589805 FAZ589805:FBB589805 FKV589805:FKX589805 FUR589805:FUT589805 GEN589805:GEP589805 GOJ589805:GOL589805 GYF589805:GYH589805 HIB589805:HID589805 HRX589805:HRZ589805 IBT589805:IBV589805 ILP589805:ILR589805 IVL589805:IVN589805 JFH589805:JFJ589805 JPD589805:JPF589805 JYZ589805:JZB589805 KIV589805:KIX589805 KSR589805:KST589805 LCN589805:LCP589805 LMJ589805:LML589805 LWF589805:LWH589805 MGB589805:MGD589805 MPX589805:MPZ589805 MZT589805:MZV589805 NJP589805:NJR589805 NTL589805:NTN589805 ODH589805:ODJ589805 OND589805:ONF589805 OWZ589805:OXB589805 PGV589805:PGX589805 PQR589805:PQT589805 QAN589805:QAP589805 QKJ589805:QKL589805 QUF589805:QUH589805 REB589805:RED589805 RNX589805:RNZ589805 RXT589805:RXV589805 SHP589805:SHR589805 SRL589805:SRN589805 TBH589805:TBJ589805 TLD589805:TLF589805 TUZ589805:TVB589805 UEV589805:UEX589805 UOR589805:UOT589805 UYN589805:UYP589805 VIJ589805:VIL589805 VSF589805:VSH589805 WCB589805:WCD589805 WLX589805:WLZ589805 WVT589805:WVV589805 K655341:M655341 JH655341:JJ655341 TD655341:TF655341 ACZ655341:ADB655341 AMV655341:AMX655341 AWR655341:AWT655341 BGN655341:BGP655341 BQJ655341:BQL655341 CAF655341:CAH655341 CKB655341:CKD655341 CTX655341:CTZ655341 DDT655341:DDV655341 DNP655341:DNR655341 DXL655341:DXN655341 EHH655341:EHJ655341 ERD655341:ERF655341 FAZ655341:FBB655341 FKV655341:FKX655341 FUR655341:FUT655341 GEN655341:GEP655341 GOJ655341:GOL655341 GYF655341:GYH655341 HIB655341:HID655341 HRX655341:HRZ655341 IBT655341:IBV655341 ILP655341:ILR655341 IVL655341:IVN655341 JFH655341:JFJ655341 JPD655341:JPF655341 JYZ655341:JZB655341 KIV655341:KIX655341 KSR655341:KST655341 LCN655341:LCP655341 LMJ655341:LML655341 LWF655341:LWH655341 MGB655341:MGD655341 MPX655341:MPZ655341 MZT655341:MZV655341 NJP655341:NJR655341 NTL655341:NTN655341 ODH655341:ODJ655341 OND655341:ONF655341 OWZ655341:OXB655341 PGV655341:PGX655341 PQR655341:PQT655341 QAN655341:QAP655341 QKJ655341:QKL655341 QUF655341:QUH655341 REB655341:RED655341 RNX655341:RNZ655341 RXT655341:RXV655341 SHP655341:SHR655341 SRL655341:SRN655341 TBH655341:TBJ655341 TLD655341:TLF655341 TUZ655341:TVB655341 UEV655341:UEX655341 UOR655341:UOT655341 UYN655341:UYP655341 VIJ655341:VIL655341 VSF655341:VSH655341 WCB655341:WCD655341 WLX655341:WLZ655341 WVT655341:WVV655341 K720877:M720877 JH720877:JJ720877 TD720877:TF720877 ACZ720877:ADB720877 AMV720877:AMX720877 AWR720877:AWT720877 BGN720877:BGP720877 BQJ720877:BQL720877 CAF720877:CAH720877 CKB720877:CKD720877 CTX720877:CTZ720877 DDT720877:DDV720877 DNP720877:DNR720877 DXL720877:DXN720877 EHH720877:EHJ720877 ERD720877:ERF720877 FAZ720877:FBB720877 FKV720877:FKX720877 FUR720877:FUT720877 GEN720877:GEP720877 GOJ720877:GOL720877 GYF720877:GYH720877 HIB720877:HID720877 HRX720877:HRZ720877 IBT720877:IBV720877 ILP720877:ILR720877 IVL720877:IVN720877 JFH720877:JFJ720877 JPD720877:JPF720877 JYZ720877:JZB720877 KIV720877:KIX720877 KSR720877:KST720877 LCN720877:LCP720877 LMJ720877:LML720877 LWF720877:LWH720877 MGB720877:MGD720877 MPX720877:MPZ720877 MZT720877:MZV720877 NJP720877:NJR720877 NTL720877:NTN720877 ODH720877:ODJ720877 OND720877:ONF720877 OWZ720877:OXB720877 PGV720877:PGX720877 PQR720877:PQT720877 QAN720877:QAP720877 QKJ720877:QKL720877 QUF720877:QUH720877 REB720877:RED720877 RNX720877:RNZ720877 RXT720877:RXV720877 SHP720877:SHR720877 SRL720877:SRN720877 TBH720877:TBJ720877 TLD720877:TLF720877 TUZ720877:TVB720877 UEV720877:UEX720877 UOR720877:UOT720877 UYN720877:UYP720877 VIJ720877:VIL720877 VSF720877:VSH720877 WCB720877:WCD720877 WLX720877:WLZ720877 WVT720877:WVV720877 K786413:M786413 JH786413:JJ786413 TD786413:TF786413 ACZ786413:ADB786413 AMV786413:AMX786413 AWR786413:AWT786413 BGN786413:BGP786413 BQJ786413:BQL786413 CAF786413:CAH786413 CKB786413:CKD786413 CTX786413:CTZ786413 DDT786413:DDV786413 DNP786413:DNR786413 DXL786413:DXN786413 EHH786413:EHJ786413 ERD786413:ERF786413 FAZ786413:FBB786413 FKV786413:FKX786413 FUR786413:FUT786413 GEN786413:GEP786413 GOJ786413:GOL786413 GYF786413:GYH786413 HIB786413:HID786413 HRX786413:HRZ786413 IBT786413:IBV786413 ILP786413:ILR786413 IVL786413:IVN786413 JFH786413:JFJ786413 JPD786413:JPF786413 JYZ786413:JZB786413 KIV786413:KIX786413 KSR786413:KST786413 LCN786413:LCP786413 LMJ786413:LML786413 LWF786413:LWH786413 MGB786413:MGD786413 MPX786413:MPZ786413 MZT786413:MZV786413 NJP786413:NJR786413 NTL786413:NTN786413 ODH786413:ODJ786413 OND786413:ONF786413 OWZ786413:OXB786413 PGV786413:PGX786413 PQR786413:PQT786413 QAN786413:QAP786413 QKJ786413:QKL786413 QUF786413:QUH786413 REB786413:RED786413 RNX786413:RNZ786413 RXT786413:RXV786413 SHP786413:SHR786413 SRL786413:SRN786413 TBH786413:TBJ786413 TLD786413:TLF786413 TUZ786413:TVB786413 UEV786413:UEX786413 UOR786413:UOT786413 UYN786413:UYP786413 VIJ786413:VIL786413 VSF786413:VSH786413 WCB786413:WCD786413 WLX786413:WLZ786413 WVT786413:WVV786413 K851949:M851949 JH851949:JJ851949 TD851949:TF851949 ACZ851949:ADB851949 AMV851949:AMX851949 AWR851949:AWT851949 BGN851949:BGP851949 BQJ851949:BQL851949 CAF851949:CAH851949 CKB851949:CKD851949 CTX851949:CTZ851949 DDT851949:DDV851949 DNP851949:DNR851949 DXL851949:DXN851949 EHH851949:EHJ851949 ERD851949:ERF851949 FAZ851949:FBB851949 FKV851949:FKX851949 FUR851949:FUT851949 GEN851949:GEP851949 GOJ851949:GOL851949 GYF851949:GYH851949 HIB851949:HID851949 HRX851949:HRZ851949 IBT851949:IBV851949 ILP851949:ILR851949 IVL851949:IVN851949 JFH851949:JFJ851949 JPD851949:JPF851949 JYZ851949:JZB851949 KIV851949:KIX851949 KSR851949:KST851949 LCN851949:LCP851949 LMJ851949:LML851949 LWF851949:LWH851949 MGB851949:MGD851949 MPX851949:MPZ851949 MZT851949:MZV851949 NJP851949:NJR851949 NTL851949:NTN851949 ODH851949:ODJ851949 OND851949:ONF851949 OWZ851949:OXB851949 PGV851949:PGX851949 PQR851949:PQT851949 QAN851949:QAP851949 QKJ851949:QKL851949 QUF851949:QUH851949 REB851949:RED851949 RNX851949:RNZ851949 RXT851949:RXV851949 SHP851949:SHR851949 SRL851949:SRN851949 TBH851949:TBJ851949 TLD851949:TLF851949 TUZ851949:TVB851949 UEV851949:UEX851949 UOR851949:UOT851949 UYN851949:UYP851949 VIJ851949:VIL851949 VSF851949:VSH851949 WCB851949:WCD851949 WLX851949:WLZ851949 WVT851949:WVV851949 K917485:M917485 JH917485:JJ917485 TD917485:TF917485 ACZ917485:ADB917485 AMV917485:AMX917485 AWR917485:AWT917485 BGN917485:BGP917485 BQJ917485:BQL917485 CAF917485:CAH917485 CKB917485:CKD917485 CTX917485:CTZ917485 DDT917485:DDV917485 DNP917485:DNR917485 DXL917485:DXN917485 EHH917485:EHJ917485 ERD917485:ERF917485 FAZ917485:FBB917485 FKV917485:FKX917485 FUR917485:FUT917485 GEN917485:GEP917485 GOJ917485:GOL917485 GYF917485:GYH917485 HIB917485:HID917485 HRX917485:HRZ917485 IBT917485:IBV917485 ILP917485:ILR917485 IVL917485:IVN917485 JFH917485:JFJ917485 JPD917485:JPF917485 JYZ917485:JZB917485 KIV917485:KIX917485 KSR917485:KST917485 LCN917485:LCP917485 LMJ917485:LML917485 LWF917485:LWH917485 MGB917485:MGD917485 MPX917485:MPZ917485 MZT917485:MZV917485 NJP917485:NJR917485 NTL917485:NTN917485 ODH917485:ODJ917485 OND917485:ONF917485 OWZ917485:OXB917485 PGV917485:PGX917485 PQR917485:PQT917485 QAN917485:QAP917485 QKJ917485:QKL917485 QUF917485:QUH917485 REB917485:RED917485 RNX917485:RNZ917485 RXT917485:RXV917485 SHP917485:SHR917485 SRL917485:SRN917485 TBH917485:TBJ917485 TLD917485:TLF917485 TUZ917485:TVB917485 UEV917485:UEX917485 UOR917485:UOT917485 UYN917485:UYP917485 VIJ917485:VIL917485 VSF917485:VSH917485 WCB917485:WCD917485 WLX917485:WLZ917485 WVT917485:WVV917485 K983021:M983021 JH983021:JJ983021 TD983021:TF983021 ACZ983021:ADB983021 AMV983021:AMX983021 AWR983021:AWT983021 BGN983021:BGP983021 BQJ983021:BQL983021 CAF983021:CAH983021 CKB983021:CKD983021 CTX983021:CTZ983021 DDT983021:DDV983021 DNP983021:DNR983021 DXL983021:DXN983021 EHH983021:EHJ983021 ERD983021:ERF983021 FAZ983021:FBB983021 FKV983021:FKX983021 FUR983021:FUT983021 GEN983021:GEP983021 GOJ983021:GOL983021 GYF983021:GYH983021 HIB983021:HID983021 HRX983021:HRZ983021 IBT983021:IBV983021 ILP983021:ILR983021 IVL983021:IVN983021 JFH983021:JFJ983021 JPD983021:JPF983021 JYZ983021:JZB983021 KIV983021:KIX983021 KSR983021:KST983021 LCN983021:LCP983021 LMJ983021:LML983021 LWF983021:LWH983021 MGB983021:MGD983021 MPX983021:MPZ983021 MZT983021:MZV983021 NJP983021:NJR983021 NTL983021:NTN983021 ODH983021:ODJ983021 OND983021:ONF983021 OWZ983021:OXB983021 PGV983021:PGX983021 PQR983021:PQT983021 QAN983021:QAP983021 QKJ983021:QKL983021 QUF983021:QUH983021 REB983021:RED983021 RNX983021:RNZ983021 RXT983021:RXV983021 SHP983021:SHR983021 SRL983021:SRN983021 TBH983021:TBJ983021 TLD983021:TLF983021 TUZ983021:TVB983021 UEV983021:UEX983021 UOR983021:UOT983021 UYN983021:UYP983021 VIJ983021:VIL983021 VSF983021:VSH983021 WCB983021:WCD983021 WLX983021:WLZ983021 WVT983021:WVV983021 DDS14:DFE15 JX16:JZ17 TT16:TV17 ADP16:ADR17 ANL16:ANN17 AXH16:AXJ17 BHD16:BHF17 BQZ16:BRB17 CAV16:CAX17 CKR16:CKT17 CUN16:CUP17 DEJ16:DEL17 DOF16:DOH17 DYB16:DYD17 EHX16:EHZ17 ERT16:ERV17 FBP16:FBR17 FLL16:FLN17 FVH16:FVJ17 GFD16:GFF17 GOZ16:GPB17 GYV16:GYX17 HIR16:HIT17 HSN16:HSP17 ICJ16:ICL17 IMF16:IMH17 IWB16:IWD17 JFX16:JFZ17 JPT16:JPV17 JZP16:JZR17 KJL16:KJN17 KTH16:KTJ17 LDD16:LDF17 LMZ16:LNB17 LWV16:LWX17 MGR16:MGT17 MQN16:MQP17 NAJ16:NAL17 NKF16:NKH17 NUB16:NUD17 ODX16:ODZ17 ONT16:ONV17 OXP16:OXR17 PHL16:PHN17 PRH16:PRJ17 QBD16:QBF17 QKZ16:QLB17 QUV16:QUX17 RER16:RET17 RON16:ROP17 RYJ16:RYL17 SIF16:SIH17 SSB16:SSD17 TBX16:TBZ17 TLT16:TLV17 TVP16:TVR17 UFL16:UFN17 UPH16:UPJ17 UZD16:UZF17 VIZ16:VJB17 VSV16:VSX17 WCR16:WCT17 WMN16:WMP17 WWJ16:WWL17 AA65516:AC65517 JX65516:JZ65517 TT65516:TV65517 ADP65516:ADR65517 ANL65516:ANN65517 AXH65516:AXJ65517 BHD65516:BHF65517 BQZ65516:BRB65517 CAV65516:CAX65517 CKR65516:CKT65517 CUN65516:CUP65517 DEJ65516:DEL65517 DOF65516:DOH65517 DYB65516:DYD65517 EHX65516:EHZ65517 ERT65516:ERV65517 FBP65516:FBR65517 FLL65516:FLN65517 FVH65516:FVJ65517 GFD65516:GFF65517 GOZ65516:GPB65517 GYV65516:GYX65517 HIR65516:HIT65517 HSN65516:HSP65517 ICJ65516:ICL65517 IMF65516:IMH65517 IWB65516:IWD65517 JFX65516:JFZ65517 JPT65516:JPV65517 JZP65516:JZR65517 KJL65516:KJN65517 KTH65516:KTJ65517 LDD65516:LDF65517 LMZ65516:LNB65517 LWV65516:LWX65517 MGR65516:MGT65517 MQN65516:MQP65517 NAJ65516:NAL65517 NKF65516:NKH65517 NUB65516:NUD65517 ODX65516:ODZ65517 ONT65516:ONV65517 OXP65516:OXR65517 PHL65516:PHN65517 PRH65516:PRJ65517 QBD65516:QBF65517 QKZ65516:QLB65517 QUV65516:QUX65517 RER65516:RET65517 RON65516:ROP65517 RYJ65516:RYL65517 SIF65516:SIH65517 SSB65516:SSD65517 TBX65516:TBZ65517 TLT65516:TLV65517 TVP65516:TVR65517 UFL65516:UFN65517 UPH65516:UPJ65517 UZD65516:UZF65517 VIZ65516:VJB65517 VSV65516:VSX65517 WCR65516:WCT65517 WMN65516:WMP65517 WWJ65516:WWL65517 AA131052:AC131053 JX131052:JZ131053 TT131052:TV131053 ADP131052:ADR131053 ANL131052:ANN131053 AXH131052:AXJ131053 BHD131052:BHF131053 BQZ131052:BRB131053 CAV131052:CAX131053 CKR131052:CKT131053 CUN131052:CUP131053 DEJ131052:DEL131053 DOF131052:DOH131053 DYB131052:DYD131053 EHX131052:EHZ131053 ERT131052:ERV131053 FBP131052:FBR131053 FLL131052:FLN131053 FVH131052:FVJ131053 GFD131052:GFF131053 GOZ131052:GPB131053 GYV131052:GYX131053 HIR131052:HIT131053 HSN131052:HSP131053 ICJ131052:ICL131053 IMF131052:IMH131053 IWB131052:IWD131053 JFX131052:JFZ131053 JPT131052:JPV131053 JZP131052:JZR131053 KJL131052:KJN131053 KTH131052:KTJ131053 LDD131052:LDF131053 LMZ131052:LNB131053 LWV131052:LWX131053 MGR131052:MGT131053 MQN131052:MQP131053 NAJ131052:NAL131053 NKF131052:NKH131053 NUB131052:NUD131053 ODX131052:ODZ131053 ONT131052:ONV131053 OXP131052:OXR131053 PHL131052:PHN131053 PRH131052:PRJ131053 QBD131052:QBF131053 QKZ131052:QLB131053 QUV131052:QUX131053 RER131052:RET131053 RON131052:ROP131053 RYJ131052:RYL131053 SIF131052:SIH131053 SSB131052:SSD131053 TBX131052:TBZ131053 TLT131052:TLV131053 TVP131052:TVR131053 UFL131052:UFN131053 UPH131052:UPJ131053 UZD131052:UZF131053 VIZ131052:VJB131053 VSV131052:VSX131053 WCR131052:WCT131053 WMN131052:WMP131053 WWJ131052:WWL131053 AA196588:AC196589 JX196588:JZ196589 TT196588:TV196589 ADP196588:ADR196589 ANL196588:ANN196589 AXH196588:AXJ196589 BHD196588:BHF196589 BQZ196588:BRB196589 CAV196588:CAX196589 CKR196588:CKT196589 CUN196588:CUP196589 DEJ196588:DEL196589 DOF196588:DOH196589 DYB196588:DYD196589 EHX196588:EHZ196589 ERT196588:ERV196589 FBP196588:FBR196589 FLL196588:FLN196589 FVH196588:FVJ196589 GFD196588:GFF196589 GOZ196588:GPB196589 GYV196588:GYX196589 HIR196588:HIT196589 HSN196588:HSP196589 ICJ196588:ICL196589 IMF196588:IMH196589 IWB196588:IWD196589 JFX196588:JFZ196589 JPT196588:JPV196589 JZP196588:JZR196589 KJL196588:KJN196589 KTH196588:KTJ196589 LDD196588:LDF196589 LMZ196588:LNB196589 LWV196588:LWX196589 MGR196588:MGT196589 MQN196588:MQP196589 NAJ196588:NAL196589 NKF196588:NKH196589 NUB196588:NUD196589 ODX196588:ODZ196589 ONT196588:ONV196589 OXP196588:OXR196589 PHL196588:PHN196589 PRH196588:PRJ196589 QBD196588:QBF196589 QKZ196588:QLB196589 QUV196588:QUX196589 RER196588:RET196589 RON196588:ROP196589 RYJ196588:RYL196589 SIF196588:SIH196589 SSB196588:SSD196589 TBX196588:TBZ196589 TLT196588:TLV196589 TVP196588:TVR196589 UFL196588:UFN196589 UPH196588:UPJ196589 UZD196588:UZF196589 VIZ196588:VJB196589 VSV196588:VSX196589 WCR196588:WCT196589 WMN196588:WMP196589 WWJ196588:WWL196589 AA262124:AC262125 JX262124:JZ262125 TT262124:TV262125 ADP262124:ADR262125 ANL262124:ANN262125 AXH262124:AXJ262125 BHD262124:BHF262125 BQZ262124:BRB262125 CAV262124:CAX262125 CKR262124:CKT262125 CUN262124:CUP262125 DEJ262124:DEL262125 DOF262124:DOH262125 DYB262124:DYD262125 EHX262124:EHZ262125 ERT262124:ERV262125 FBP262124:FBR262125 FLL262124:FLN262125 FVH262124:FVJ262125 GFD262124:GFF262125 GOZ262124:GPB262125 GYV262124:GYX262125 HIR262124:HIT262125 HSN262124:HSP262125 ICJ262124:ICL262125 IMF262124:IMH262125 IWB262124:IWD262125 JFX262124:JFZ262125 JPT262124:JPV262125 JZP262124:JZR262125 KJL262124:KJN262125 KTH262124:KTJ262125 LDD262124:LDF262125 LMZ262124:LNB262125 LWV262124:LWX262125 MGR262124:MGT262125 MQN262124:MQP262125 NAJ262124:NAL262125 NKF262124:NKH262125 NUB262124:NUD262125 ODX262124:ODZ262125 ONT262124:ONV262125 OXP262124:OXR262125 PHL262124:PHN262125 PRH262124:PRJ262125 QBD262124:QBF262125 QKZ262124:QLB262125 QUV262124:QUX262125 RER262124:RET262125 RON262124:ROP262125 RYJ262124:RYL262125 SIF262124:SIH262125 SSB262124:SSD262125 TBX262124:TBZ262125 TLT262124:TLV262125 TVP262124:TVR262125 UFL262124:UFN262125 UPH262124:UPJ262125 UZD262124:UZF262125 VIZ262124:VJB262125 VSV262124:VSX262125 WCR262124:WCT262125 WMN262124:WMP262125 WWJ262124:WWL262125 AA327660:AC327661 JX327660:JZ327661 TT327660:TV327661 ADP327660:ADR327661 ANL327660:ANN327661 AXH327660:AXJ327661 BHD327660:BHF327661 BQZ327660:BRB327661 CAV327660:CAX327661 CKR327660:CKT327661 CUN327660:CUP327661 DEJ327660:DEL327661 DOF327660:DOH327661 DYB327660:DYD327661 EHX327660:EHZ327661 ERT327660:ERV327661 FBP327660:FBR327661 FLL327660:FLN327661 FVH327660:FVJ327661 GFD327660:GFF327661 GOZ327660:GPB327661 GYV327660:GYX327661 HIR327660:HIT327661 HSN327660:HSP327661 ICJ327660:ICL327661 IMF327660:IMH327661 IWB327660:IWD327661 JFX327660:JFZ327661 JPT327660:JPV327661 JZP327660:JZR327661 KJL327660:KJN327661 KTH327660:KTJ327661 LDD327660:LDF327661 LMZ327660:LNB327661 LWV327660:LWX327661 MGR327660:MGT327661 MQN327660:MQP327661 NAJ327660:NAL327661 NKF327660:NKH327661 NUB327660:NUD327661 ODX327660:ODZ327661 ONT327660:ONV327661 OXP327660:OXR327661 PHL327660:PHN327661 PRH327660:PRJ327661 QBD327660:QBF327661 QKZ327660:QLB327661 QUV327660:QUX327661 RER327660:RET327661 RON327660:ROP327661 RYJ327660:RYL327661 SIF327660:SIH327661 SSB327660:SSD327661 TBX327660:TBZ327661 TLT327660:TLV327661 TVP327660:TVR327661 UFL327660:UFN327661 UPH327660:UPJ327661 UZD327660:UZF327661 VIZ327660:VJB327661 VSV327660:VSX327661 WCR327660:WCT327661 WMN327660:WMP327661 WWJ327660:WWL327661 AA393196:AC393197 JX393196:JZ393197 TT393196:TV393197 ADP393196:ADR393197 ANL393196:ANN393197 AXH393196:AXJ393197 BHD393196:BHF393197 BQZ393196:BRB393197 CAV393196:CAX393197 CKR393196:CKT393197 CUN393196:CUP393197 DEJ393196:DEL393197 DOF393196:DOH393197 DYB393196:DYD393197 EHX393196:EHZ393197 ERT393196:ERV393197 FBP393196:FBR393197 FLL393196:FLN393197 FVH393196:FVJ393197 GFD393196:GFF393197 GOZ393196:GPB393197 GYV393196:GYX393197 HIR393196:HIT393197 HSN393196:HSP393197 ICJ393196:ICL393197 IMF393196:IMH393197 IWB393196:IWD393197 JFX393196:JFZ393197 JPT393196:JPV393197 JZP393196:JZR393197 KJL393196:KJN393197 KTH393196:KTJ393197 LDD393196:LDF393197 LMZ393196:LNB393197 LWV393196:LWX393197 MGR393196:MGT393197 MQN393196:MQP393197 NAJ393196:NAL393197 NKF393196:NKH393197 NUB393196:NUD393197 ODX393196:ODZ393197 ONT393196:ONV393197 OXP393196:OXR393197 PHL393196:PHN393197 PRH393196:PRJ393197 QBD393196:QBF393197 QKZ393196:QLB393197 QUV393196:QUX393197 RER393196:RET393197 RON393196:ROP393197 RYJ393196:RYL393197 SIF393196:SIH393197 SSB393196:SSD393197 TBX393196:TBZ393197 TLT393196:TLV393197 TVP393196:TVR393197 UFL393196:UFN393197 UPH393196:UPJ393197 UZD393196:UZF393197 VIZ393196:VJB393197 VSV393196:VSX393197 WCR393196:WCT393197 WMN393196:WMP393197 WWJ393196:WWL393197 AA458732:AC458733 JX458732:JZ458733 TT458732:TV458733 ADP458732:ADR458733 ANL458732:ANN458733 AXH458732:AXJ458733 BHD458732:BHF458733 BQZ458732:BRB458733 CAV458732:CAX458733 CKR458732:CKT458733 CUN458732:CUP458733 DEJ458732:DEL458733 DOF458732:DOH458733 DYB458732:DYD458733 EHX458732:EHZ458733 ERT458732:ERV458733 FBP458732:FBR458733 FLL458732:FLN458733 FVH458732:FVJ458733 GFD458732:GFF458733 GOZ458732:GPB458733 GYV458732:GYX458733 HIR458732:HIT458733 HSN458732:HSP458733 ICJ458732:ICL458733 IMF458732:IMH458733 IWB458732:IWD458733 JFX458732:JFZ458733 JPT458732:JPV458733 JZP458732:JZR458733 KJL458732:KJN458733 KTH458732:KTJ458733 LDD458732:LDF458733 LMZ458732:LNB458733 LWV458732:LWX458733 MGR458732:MGT458733 MQN458732:MQP458733 NAJ458732:NAL458733 NKF458732:NKH458733 NUB458732:NUD458733 ODX458732:ODZ458733 ONT458732:ONV458733 OXP458732:OXR458733 PHL458732:PHN458733 PRH458732:PRJ458733 QBD458732:QBF458733 QKZ458732:QLB458733 QUV458732:QUX458733 RER458732:RET458733 RON458732:ROP458733 RYJ458732:RYL458733 SIF458732:SIH458733 SSB458732:SSD458733 TBX458732:TBZ458733 TLT458732:TLV458733 TVP458732:TVR458733 UFL458732:UFN458733 UPH458732:UPJ458733 UZD458732:UZF458733 VIZ458732:VJB458733 VSV458732:VSX458733 WCR458732:WCT458733 WMN458732:WMP458733 WWJ458732:WWL458733 AA524268:AC524269 JX524268:JZ524269 TT524268:TV524269 ADP524268:ADR524269 ANL524268:ANN524269 AXH524268:AXJ524269 BHD524268:BHF524269 BQZ524268:BRB524269 CAV524268:CAX524269 CKR524268:CKT524269 CUN524268:CUP524269 DEJ524268:DEL524269 DOF524268:DOH524269 DYB524268:DYD524269 EHX524268:EHZ524269 ERT524268:ERV524269 FBP524268:FBR524269 FLL524268:FLN524269 FVH524268:FVJ524269 GFD524268:GFF524269 GOZ524268:GPB524269 GYV524268:GYX524269 HIR524268:HIT524269 HSN524268:HSP524269 ICJ524268:ICL524269 IMF524268:IMH524269 IWB524268:IWD524269 JFX524268:JFZ524269 JPT524268:JPV524269 JZP524268:JZR524269 KJL524268:KJN524269 KTH524268:KTJ524269 LDD524268:LDF524269 LMZ524268:LNB524269 LWV524268:LWX524269 MGR524268:MGT524269 MQN524268:MQP524269 NAJ524268:NAL524269 NKF524268:NKH524269 NUB524268:NUD524269 ODX524268:ODZ524269 ONT524268:ONV524269 OXP524268:OXR524269 PHL524268:PHN524269 PRH524268:PRJ524269 QBD524268:QBF524269 QKZ524268:QLB524269 QUV524268:QUX524269 RER524268:RET524269 RON524268:ROP524269 RYJ524268:RYL524269 SIF524268:SIH524269 SSB524268:SSD524269 TBX524268:TBZ524269 TLT524268:TLV524269 TVP524268:TVR524269 UFL524268:UFN524269 UPH524268:UPJ524269 UZD524268:UZF524269 VIZ524268:VJB524269 VSV524268:VSX524269 WCR524268:WCT524269 WMN524268:WMP524269 WWJ524268:WWL524269 AA589804:AC589805 JX589804:JZ589805 TT589804:TV589805 ADP589804:ADR589805 ANL589804:ANN589805 AXH589804:AXJ589805 BHD589804:BHF589805 BQZ589804:BRB589805 CAV589804:CAX589805 CKR589804:CKT589805 CUN589804:CUP589805 DEJ589804:DEL589805 DOF589804:DOH589805 DYB589804:DYD589805 EHX589804:EHZ589805 ERT589804:ERV589805 FBP589804:FBR589805 FLL589804:FLN589805 FVH589804:FVJ589805 GFD589804:GFF589805 GOZ589804:GPB589805 GYV589804:GYX589805 HIR589804:HIT589805 HSN589804:HSP589805 ICJ589804:ICL589805 IMF589804:IMH589805 IWB589804:IWD589805 JFX589804:JFZ589805 JPT589804:JPV589805 JZP589804:JZR589805 KJL589804:KJN589805 KTH589804:KTJ589805 LDD589804:LDF589805 LMZ589804:LNB589805 LWV589804:LWX589805 MGR589804:MGT589805 MQN589804:MQP589805 NAJ589804:NAL589805 NKF589804:NKH589805 NUB589804:NUD589805 ODX589804:ODZ589805 ONT589804:ONV589805 OXP589804:OXR589805 PHL589804:PHN589805 PRH589804:PRJ589805 QBD589804:QBF589805 QKZ589804:QLB589805 QUV589804:QUX589805 RER589804:RET589805 RON589804:ROP589805 RYJ589804:RYL589805 SIF589804:SIH589805 SSB589804:SSD589805 TBX589804:TBZ589805 TLT589804:TLV589805 TVP589804:TVR589805 UFL589804:UFN589805 UPH589804:UPJ589805 UZD589804:UZF589805 VIZ589804:VJB589805 VSV589804:VSX589805 WCR589804:WCT589805 WMN589804:WMP589805 WWJ589804:WWL589805 AA655340:AC655341 JX655340:JZ655341 TT655340:TV655341 ADP655340:ADR655341 ANL655340:ANN655341 AXH655340:AXJ655341 BHD655340:BHF655341 BQZ655340:BRB655341 CAV655340:CAX655341 CKR655340:CKT655341 CUN655340:CUP655341 DEJ655340:DEL655341 DOF655340:DOH655341 DYB655340:DYD655341 EHX655340:EHZ655341 ERT655340:ERV655341 FBP655340:FBR655341 FLL655340:FLN655341 FVH655340:FVJ655341 GFD655340:GFF655341 GOZ655340:GPB655341 GYV655340:GYX655341 HIR655340:HIT655341 HSN655340:HSP655341 ICJ655340:ICL655341 IMF655340:IMH655341 IWB655340:IWD655341 JFX655340:JFZ655341 JPT655340:JPV655341 JZP655340:JZR655341 KJL655340:KJN655341 KTH655340:KTJ655341 LDD655340:LDF655341 LMZ655340:LNB655341 LWV655340:LWX655341 MGR655340:MGT655341 MQN655340:MQP655341 NAJ655340:NAL655341 NKF655340:NKH655341 NUB655340:NUD655341 ODX655340:ODZ655341 ONT655340:ONV655341 OXP655340:OXR655341 PHL655340:PHN655341 PRH655340:PRJ655341 QBD655340:QBF655341 QKZ655340:QLB655341 QUV655340:QUX655341 RER655340:RET655341 RON655340:ROP655341 RYJ655340:RYL655341 SIF655340:SIH655341 SSB655340:SSD655341 TBX655340:TBZ655341 TLT655340:TLV655341 TVP655340:TVR655341 UFL655340:UFN655341 UPH655340:UPJ655341 UZD655340:UZF655341 VIZ655340:VJB655341 VSV655340:VSX655341 WCR655340:WCT655341 WMN655340:WMP655341 WWJ655340:WWL655341 AA720876:AC720877 JX720876:JZ720877 TT720876:TV720877 ADP720876:ADR720877 ANL720876:ANN720877 AXH720876:AXJ720877 BHD720876:BHF720877 BQZ720876:BRB720877 CAV720876:CAX720877 CKR720876:CKT720877 CUN720876:CUP720877 DEJ720876:DEL720877 DOF720876:DOH720877 DYB720876:DYD720877 EHX720876:EHZ720877 ERT720876:ERV720877 FBP720876:FBR720877 FLL720876:FLN720877 FVH720876:FVJ720877 GFD720876:GFF720877 GOZ720876:GPB720877 GYV720876:GYX720877 HIR720876:HIT720877 HSN720876:HSP720877 ICJ720876:ICL720877 IMF720876:IMH720877 IWB720876:IWD720877 JFX720876:JFZ720877 JPT720876:JPV720877 JZP720876:JZR720877 KJL720876:KJN720877 KTH720876:KTJ720877 LDD720876:LDF720877 LMZ720876:LNB720877 LWV720876:LWX720877 MGR720876:MGT720877 MQN720876:MQP720877 NAJ720876:NAL720877 NKF720876:NKH720877 NUB720876:NUD720877 ODX720876:ODZ720877 ONT720876:ONV720877 OXP720876:OXR720877 PHL720876:PHN720877 PRH720876:PRJ720877 QBD720876:QBF720877 QKZ720876:QLB720877 QUV720876:QUX720877 RER720876:RET720877 RON720876:ROP720877 RYJ720876:RYL720877 SIF720876:SIH720877 SSB720876:SSD720877 TBX720876:TBZ720877 TLT720876:TLV720877 TVP720876:TVR720877 UFL720876:UFN720877 UPH720876:UPJ720877 UZD720876:UZF720877 VIZ720876:VJB720877 VSV720876:VSX720877 WCR720876:WCT720877 WMN720876:WMP720877 WWJ720876:WWL720877 AA786412:AC786413 JX786412:JZ786413 TT786412:TV786413 ADP786412:ADR786413 ANL786412:ANN786413 AXH786412:AXJ786413 BHD786412:BHF786413 BQZ786412:BRB786413 CAV786412:CAX786413 CKR786412:CKT786413 CUN786412:CUP786413 DEJ786412:DEL786413 DOF786412:DOH786413 DYB786412:DYD786413 EHX786412:EHZ786413 ERT786412:ERV786413 FBP786412:FBR786413 FLL786412:FLN786413 FVH786412:FVJ786413 GFD786412:GFF786413 GOZ786412:GPB786413 GYV786412:GYX786413 HIR786412:HIT786413 HSN786412:HSP786413 ICJ786412:ICL786413 IMF786412:IMH786413 IWB786412:IWD786413 JFX786412:JFZ786413 JPT786412:JPV786413 JZP786412:JZR786413 KJL786412:KJN786413 KTH786412:KTJ786413 LDD786412:LDF786413 LMZ786412:LNB786413 LWV786412:LWX786413 MGR786412:MGT786413 MQN786412:MQP786413 NAJ786412:NAL786413 NKF786412:NKH786413 NUB786412:NUD786413 ODX786412:ODZ786413 ONT786412:ONV786413 OXP786412:OXR786413 PHL786412:PHN786413 PRH786412:PRJ786413 QBD786412:QBF786413 QKZ786412:QLB786413 QUV786412:QUX786413 RER786412:RET786413 RON786412:ROP786413 RYJ786412:RYL786413 SIF786412:SIH786413 SSB786412:SSD786413 TBX786412:TBZ786413 TLT786412:TLV786413 TVP786412:TVR786413 UFL786412:UFN786413 UPH786412:UPJ786413 UZD786412:UZF786413 VIZ786412:VJB786413 VSV786412:VSX786413 WCR786412:WCT786413 WMN786412:WMP786413 WWJ786412:WWL786413 AA851948:AC851949 JX851948:JZ851949 TT851948:TV851949 ADP851948:ADR851949 ANL851948:ANN851949 AXH851948:AXJ851949 BHD851948:BHF851949 BQZ851948:BRB851949 CAV851948:CAX851949 CKR851948:CKT851949 CUN851948:CUP851949 DEJ851948:DEL851949 DOF851948:DOH851949 DYB851948:DYD851949 EHX851948:EHZ851949 ERT851948:ERV851949 FBP851948:FBR851949 FLL851948:FLN851949 FVH851948:FVJ851949 GFD851948:GFF851949 GOZ851948:GPB851949 GYV851948:GYX851949 HIR851948:HIT851949 HSN851948:HSP851949 ICJ851948:ICL851949 IMF851948:IMH851949 IWB851948:IWD851949 JFX851948:JFZ851949 JPT851948:JPV851949 JZP851948:JZR851949 KJL851948:KJN851949 KTH851948:KTJ851949 LDD851948:LDF851949 LMZ851948:LNB851949 LWV851948:LWX851949 MGR851948:MGT851949 MQN851948:MQP851949 NAJ851948:NAL851949 NKF851948:NKH851949 NUB851948:NUD851949 ODX851948:ODZ851949 ONT851948:ONV851949 OXP851948:OXR851949 PHL851948:PHN851949 PRH851948:PRJ851949 QBD851948:QBF851949 QKZ851948:QLB851949 QUV851948:QUX851949 RER851948:RET851949 RON851948:ROP851949 RYJ851948:RYL851949 SIF851948:SIH851949 SSB851948:SSD851949 TBX851948:TBZ851949 TLT851948:TLV851949 TVP851948:TVR851949 UFL851948:UFN851949 UPH851948:UPJ851949 UZD851948:UZF851949 VIZ851948:VJB851949 VSV851948:VSX851949 WCR851948:WCT851949 WMN851948:WMP851949 WWJ851948:WWL851949 AA917484:AC917485 JX917484:JZ917485 TT917484:TV917485 ADP917484:ADR917485 ANL917484:ANN917485 AXH917484:AXJ917485 BHD917484:BHF917485 BQZ917484:BRB917485 CAV917484:CAX917485 CKR917484:CKT917485 CUN917484:CUP917485 DEJ917484:DEL917485 DOF917484:DOH917485 DYB917484:DYD917485 EHX917484:EHZ917485 ERT917484:ERV917485 FBP917484:FBR917485 FLL917484:FLN917485 FVH917484:FVJ917485 GFD917484:GFF917485 GOZ917484:GPB917485 GYV917484:GYX917485 HIR917484:HIT917485 HSN917484:HSP917485 ICJ917484:ICL917485 IMF917484:IMH917485 IWB917484:IWD917485 JFX917484:JFZ917485 JPT917484:JPV917485 JZP917484:JZR917485 KJL917484:KJN917485 KTH917484:KTJ917485 LDD917484:LDF917485 LMZ917484:LNB917485 LWV917484:LWX917485 MGR917484:MGT917485 MQN917484:MQP917485 NAJ917484:NAL917485 NKF917484:NKH917485 NUB917484:NUD917485 ODX917484:ODZ917485 ONT917484:ONV917485 OXP917484:OXR917485 PHL917484:PHN917485 PRH917484:PRJ917485 QBD917484:QBF917485 QKZ917484:QLB917485 QUV917484:QUX917485 RER917484:RET917485 RON917484:ROP917485 RYJ917484:RYL917485 SIF917484:SIH917485 SSB917484:SSD917485 TBX917484:TBZ917485 TLT917484:TLV917485 TVP917484:TVR917485 UFL917484:UFN917485 UPH917484:UPJ917485 UZD917484:UZF917485 VIZ917484:VJB917485 VSV917484:VSX917485 WCR917484:WCT917485 WMN917484:WMP917485 WWJ917484:WWL917485 AA983020:AC983021 JX983020:JZ983021 TT983020:TV983021 ADP983020:ADR983021 ANL983020:ANN983021 AXH983020:AXJ983021 BHD983020:BHF983021 BQZ983020:BRB983021 CAV983020:CAX983021 CKR983020:CKT983021 CUN983020:CUP983021 DEJ983020:DEL983021 DOF983020:DOH983021 DYB983020:DYD983021 EHX983020:EHZ983021 ERT983020:ERV983021 FBP983020:FBR983021 FLL983020:FLN983021 FVH983020:FVJ983021 GFD983020:GFF983021 GOZ983020:GPB983021 GYV983020:GYX983021 HIR983020:HIT983021 HSN983020:HSP983021 ICJ983020:ICL983021 IMF983020:IMH983021 IWB983020:IWD983021 JFX983020:JFZ983021 JPT983020:JPV983021 JZP983020:JZR983021 KJL983020:KJN983021 KTH983020:KTJ983021 LDD983020:LDF983021 LMZ983020:LNB983021 LWV983020:LWX983021 MGR983020:MGT983021 MQN983020:MQP983021 NAJ983020:NAL983021 NKF983020:NKH983021 NUB983020:NUD983021 ODX983020:ODZ983021 ONT983020:ONV983021 OXP983020:OXR983021 PHL983020:PHN983021 PRH983020:PRJ983021 QBD983020:QBF983021 QKZ983020:QLB983021 QUV983020:QUX983021 RER983020:RET983021 RON983020:ROP983021 RYJ983020:RYL983021 SIF983020:SIH983021 SSB983020:SSD983021 TBX983020:TBZ983021 TLT983020:TLV983021 TVP983020:TVR983021 UFL983020:UFN983021 UPH983020:UPJ983021 UZD983020:UZF983021 VIZ983020:VJB983021 VSV983020:VSX983021 WCR983020:WCT983021 WMN983020:WMP983021 WWJ983020:WWL983021 AG65510:AW65510 KD65510:KS65510 TZ65510:UO65510 ADV65510:AEK65510 ANR65510:AOG65510 AXN65510:AYC65510 BHJ65510:BHY65510 BRF65510:BRU65510 CBB65510:CBQ65510 CKX65510:CLM65510 CUT65510:CVI65510 DEP65510:DFE65510 DOL65510:DPA65510 DYH65510:DYW65510 EID65510:EIS65510 ERZ65510:ESO65510 FBV65510:FCK65510 FLR65510:FMG65510 FVN65510:FWC65510 GFJ65510:GFY65510 GPF65510:GPU65510 GZB65510:GZQ65510 HIX65510:HJM65510 HST65510:HTI65510 ICP65510:IDE65510 IML65510:INA65510 IWH65510:IWW65510 JGD65510:JGS65510 JPZ65510:JQO65510 JZV65510:KAK65510 KJR65510:KKG65510 KTN65510:KUC65510 LDJ65510:LDY65510 LNF65510:LNU65510 LXB65510:LXQ65510 MGX65510:MHM65510 MQT65510:MRI65510 NAP65510:NBE65510 NKL65510:NLA65510 NUH65510:NUW65510 OED65510:OES65510 ONZ65510:OOO65510 OXV65510:OYK65510 PHR65510:PIG65510 PRN65510:PSC65510 QBJ65510:QBY65510 QLF65510:QLU65510 QVB65510:QVQ65510 REX65510:RFM65510 ROT65510:RPI65510 RYP65510:RZE65510 SIL65510:SJA65510 SSH65510:SSW65510 TCD65510:TCS65510 TLZ65510:TMO65510 TVV65510:TWK65510 UFR65510:UGG65510 UPN65510:UQC65510 UZJ65510:UZY65510 VJF65510:VJU65510 VTB65510:VTQ65510 WCX65510:WDM65510 WMT65510:WNI65510 WWP65510:WXE65510 AG131046:AW131046 KD131046:KS131046 TZ131046:UO131046 ADV131046:AEK131046 ANR131046:AOG131046 AXN131046:AYC131046 BHJ131046:BHY131046 BRF131046:BRU131046 CBB131046:CBQ131046 CKX131046:CLM131046 CUT131046:CVI131046 DEP131046:DFE131046 DOL131046:DPA131046 DYH131046:DYW131046 EID131046:EIS131046 ERZ131046:ESO131046 FBV131046:FCK131046 FLR131046:FMG131046 FVN131046:FWC131046 GFJ131046:GFY131046 GPF131046:GPU131046 GZB131046:GZQ131046 HIX131046:HJM131046 HST131046:HTI131046 ICP131046:IDE131046 IML131046:INA131046 IWH131046:IWW131046 JGD131046:JGS131046 JPZ131046:JQO131046 JZV131046:KAK131046 KJR131046:KKG131046 KTN131046:KUC131046 LDJ131046:LDY131046 LNF131046:LNU131046 LXB131046:LXQ131046 MGX131046:MHM131046 MQT131046:MRI131046 NAP131046:NBE131046 NKL131046:NLA131046 NUH131046:NUW131046 OED131046:OES131046 ONZ131046:OOO131046 OXV131046:OYK131046 PHR131046:PIG131046 PRN131046:PSC131046 QBJ131046:QBY131046 QLF131046:QLU131046 QVB131046:QVQ131046 REX131046:RFM131046 ROT131046:RPI131046 RYP131046:RZE131046 SIL131046:SJA131046 SSH131046:SSW131046 TCD131046:TCS131046 TLZ131046:TMO131046 TVV131046:TWK131046 UFR131046:UGG131046 UPN131046:UQC131046 UZJ131046:UZY131046 VJF131046:VJU131046 VTB131046:VTQ131046 WCX131046:WDM131046 WMT131046:WNI131046 WWP131046:WXE131046 AG196582:AW196582 KD196582:KS196582 TZ196582:UO196582 ADV196582:AEK196582 ANR196582:AOG196582 AXN196582:AYC196582 BHJ196582:BHY196582 BRF196582:BRU196582 CBB196582:CBQ196582 CKX196582:CLM196582 CUT196582:CVI196582 DEP196582:DFE196582 DOL196582:DPA196582 DYH196582:DYW196582 EID196582:EIS196582 ERZ196582:ESO196582 FBV196582:FCK196582 FLR196582:FMG196582 FVN196582:FWC196582 GFJ196582:GFY196582 GPF196582:GPU196582 GZB196582:GZQ196582 HIX196582:HJM196582 HST196582:HTI196582 ICP196582:IDE196582 IML196582:INA196582 IWH196582:IWW196582 JGD196582:JGS196582 JPZ196582:JQO196582 JZV196582:KAK196582 KJR196582:KKG196582 KTN196582:KUC196582 LDJ196582:LDY196582 LNF196582:LNU196582 LXB196582:LXQ196582 MGX196582:MHM196582 MQT196582:MRI196582 NAP196582:NBE196582 NKL196582:NLA196582 NUH196582:NUW196582 OED196582:OES196582 ONZ196582:OOO196582 OXV196582:OYK196582 PHR196582:PIG196582 PRN196582:PSC196582 QBJ196582:QBY196582 QLF196582:QLU196582 QVB196582:QVQ196582 REX196582:RFM196582 ROT196582:RPI196582 RYP196582:RZE196582 SIL196582:SJA196582 SSH196582:SSW196582 TCD196582:TCS196582 TLZ196582:TMO196582 TVV196582:TWK196582 UFR196582:UGG196582 UPN196582:UQC196582 UZJ196582:UZY196582 VJF196582:VJU196582 VTB196582:VTQ196582 WCX196582:WDM196582 WMT196582:WNI196582 WWP196582:WXE196582 AG262118:AW262118 KD262118:KS262118 TZ262118:UO262118 ADV262118:AEK262118 ANR262118:AOG262118 AXN262118:AYC262118 BHJ262118:BHY262118 BRF262118:BRU262118 CBB262118:CBQ262118 CKX262118:CLM262118 CUT262118:CVI262118 DEP262118:DFE262118 DOL262118:DPA262118 DYH262118:DYW262118 EID262118:EIS262118 ERZ262118:ESO262118 FBV262118:FCK262118 FLR262118:FMG262118 FVN262118:FWC262118 GFJ262118:GFY262118 GPF262118:GPU262118 GZB262118:GZQ262118 HIX262118:HJM262118 HST262118:HTI262118 ICP262118:IDE262118 IML262118:INA262118 IWH262118:IWW262118 JGD262118:JGS262118 JPZ262118:JQO262118 JZV262118:KAK262118 KJR262118:KKG262118 KTN262118:KUC262118 LDJ262118:LDY262118 LNF262118:LNU262118 LXB262118:LXQ262118 MGX262118:MHM262118 MQT262118:MRI262118 NAP262118:NBE262118 NKL262118:NLA262118 NUH262118:NUW262118 OED262118:OES262118 ONZ262118:OOO262118 OXV262118:OYK262118 PHR262118:PIG262118 PRN262118:PSC262118 QBJ262118:QBY262118 QLF262118:QLU262118 QVB262118:QVQ262118 REX262118:RFM262118 ROT262118:RPI262118 RYP262118:RZE262118 SIL262118:SJA262118 SSH262118:SSW262118 TCD262118:TCS262118 TLZ262118:TMO262118 TVV262118:TWK262118 UFR262118:UGG262118 UPN262118:UQC262118 UZJ262118:UZY262118 VJF262118:VJU262118 VTB262118:VTQ262118 WCX262118:WDM262118 WMT262118:WNI262118 WWP262118:WXE262118 AG327654:AW327654 KD327654:KS327654 TZ327654:UO327654 ADV327654:AEK327654 ANR327654:AOG327654 AXN327654:AYC327654 BHJ327654:BHY327654 BRF327654:BRU327654 CBB327654:CBQ327654 CKX327654:CLM327654 CUT327654:CVI327654 DEP327654:DFE327654 DOL327654:DPA327654 DYH327654:DYW327654 EID327654:EIS327654 ERZ327654:ESO327654 FBV327654:FCK327654 FLR327654:FMG327654 FVN327654:FWC327654 GFJ327654:GFY327654 GPF327654:GPU327654 GZB327654:GZQ327654 HIX327654:HJM327654 HST327654:HTI327654 ICP327654:IDE327654 IML327654:INA327654 IWH327654:IWW327654 JGD327654:JGS327654 JPZ327654:JQO327654 JZV327654:KAK327654 KJR327654:KKG327654 KTN327654:KUC327654 LDJ327654:LDY327654 LNF327654:LNU327654 LXB327654:LXQ327654 MGX327654:MHM327654 MQT327654:MRI327654 NAP327654:NBE327654 NKL327654:NLA327654 NUH327654:NUW327654 OED327654:OES327654 ONZ327654:OOO327654 OXV327654:OYK327654 PHR327654:PIG327654 PRN327654:PSC327654 QBJ327654:QBY327654 QLF327654:QLU327654 QVB327654:QVQ327654 REX327654:RFM327654 ROT327654:RPI327654 RYP327654:RZE327654 SIL327654:SJA327654 SSH327654:SSW327654 TCD327654:TCS327654 TLZ327654:TMO327654 TVV327654:TWK327654 UFR327654:UGG327654 UPN327654:UQC327654 UZJ327654:UZY327654 VJF327654:VJU327654 VTB327654:VTQ327654 WCX327654:WDM327654 WMT327654:WNI327654 WWP327654:WXE327654 AG393190:AW393190 KD393190:KS393190 TZ393190:UO393190 ADV393190:AEK393190 ANR393190:AOG393190 AXN393190:AYC393190 BHJ393190:BHY393190 BRF393190:BRU393190 CBB393190:CBQ393190 CKX393190:CLM393190 CUT393190:CVI393190 DEP393190:DFE393190 DOL393190:DPA393190 DYH393190:DYW393190 EID393190:EIS393190 ERZ393190:ESO393190 FBV393190:FCK393190 FLR393190:FMG393190 FVN393190:FWC393190 GFJ393190:GFY393190 GPF393190:GPU393190 GZB393190:GZQ393190 HIX393190:HJM393190 HST393190:HTI393190 ICP393190:IDE393190 IML393190:INA393190 IWH393190:IWW393190 JGD393190:JGS393190 JPZ393190:JQO393190 JZV393190:KAK393190 KJR393190:KKG393190 KTN393190:KUC393190 LDJ393190:LDY393190 LNF393190:LNU393190 LXB393190:LXQ393190 MGX393190:MHM393190 MQT393190:MRI393190 NAP393190:NBE393190 NKL393190:NLA393190 NUH393190:NUW393190 OED393190:OES393190 ONZ393190:OOO393190 OXV393190:OYK393190 PHR393190:PIG393190 PRN393190:PSC393190 QBJ393190:QBY393190 QLF393190:QLU393190 QVB393190:QVQ393190 REX393190:RFM393190 ROT393190:RPI393190 RYP393190:RZE393190 SIL393190:SJA393190 SSH393190:SSW393190 TCD393190:TCS393190 TLZ393190:TMO393190 TVV393190:TWK393190 UFR393190:UGG393190 UPN393190:UQC393190 UZJ393190:UZY393190 VJF393190:VJU393190 VTB393190:VTQ393190 WCX393190:WDM393190 WMT393190:WNI393190 WWP393190:WXE393190 AG458726:AW458726 KD458726:KS458726 TZ458726:UO458726 ADV458726:AEK458726 ANR458726:AOG458726 AXN458726:AYC458726 BHJ458726:BHY458726 BRF458726:BRU458726 CBB458726:CBQ458726 CKX458726:CLM458726 CUT458726:CVI458726 DEP458726:DFE458726 DOL458726:DPA458726 DYH458726:DYW458726 EID458726:EIS458726 ERZ458726:ESO458726 FBV458726:FCK458726 FLR458726:FMG458726 FVN458726:FWC458726 GFJ458726:GFY458726 GPF458726:GPU458726 GZB458726:GZQ458726 HIX458726:HJM458726 HST458726:HTI458726 ICP458726:IDE458726 IML458726:INA458726 IWH458726:IWW458726 JGD458726:JGS458726 JPZ458726:JQO458726 JZV458726:KAK458726 KJR458726:KKG458726 KTN458726:KUC458726 LDJ458726:LDY458726 LNF458726:LNU458726 LXB458726:LXQ458726 MGX458726:MHM458726 MQT458726:MRI458726 NAP458726:NBE458726 NKL458726:NLA458726 NUH458726:NUW458726 OED458726:OES458726 ONZ458726:OOO458726 OXV458726:OYK458726 PHR458726:PIG458726 PRN458726:PSC458726 QBJ458726:QBY458726 QLF458726:QLU458726 QVB458726:QVQ458726 REX458726:RFM458726 ROT458726:RPI458726 RYP458726:RZE458726 SIL458726:SJA458726 SSH458726:SSW458726 TCD458726:TCS458726 TLZ458726:TMO458726 TVV458726:TWK458726 UFR458726:UGG458726 UPN458726:UQC458726 UZJ458726:UZY458726 VJF458726:VJU458726 VTB458726:VTQ458726 WCX458726:WDM458726 WMT458726:WNI458726 WWP458726:WXE458726 AG524262:AW524262 KD524262:KS524262 TZ524262:UO524262 ADV524262:AEK524262 ANR524262:AOG524262 AXN524262:AYC524262 BHJ524262:BHY524262 BRF524262:BRU524262 CBB524262:CBQ524262 CKX524262:CLM524262 CUT524262:CVI524262 DEP524262:DFE524262 DOL524262:DPA524262 DYH524262:DYW524262 EID524262:EIS524262 ERZ524262:ESO524262 FBV524262:FCK524262 FLR524262:FMG524262 FVN524262:FWC524262 GFJ524262:GFY524262 GPF524262:GPU524262 GZB524262:GZQ524262 HIX524262:HJM524262 HST524262:HTI524262 ICP524262:IDE524262 IML524262:INA524262 IWH524262:IWW524262 JGD524262:JGS524262 JPZ524262:JQO524262 JZV524262:KAK524262 KJR524262:KKG524262 KTN524262:KUC524262 LDJ524262:LDY524262 LNF524262:LNU524262 LXB524262:LXQ524262 MGX524262:MHM524262 MQT524262:MRI524262 NAP524262:NBE524262 NKL524262:NLA524262 NUH524262:NUW524262 OED524262:OES524262 ONZ524262:OOO524262 OXV524262:OYK524262 PHR524262:PIG524262 PRN524262:PSC524262 QBJ524262:QBY524262 QLF524262:QLU524262 QVB524262:QVQ524262 REX524262:RFM524262 ROT524262:RPI524262 RYP524262:RZE524262 SIL524262:SJA524262 SSH524262:SSW524262 TCD524262:TCS524262 TLZ524262:TMO524262 TVV524262:TWK524262 UFR524262:UGG524262 UPN524262:UQC524262 UZJ524262:UZY524262 VJF524262:VJU524262 VTB524262:VTQ524262 WCX524262:WDM524262 WMT524262:WNI524262 WWP524262:WXE524262 AG589798:AW589798 KD589798:KS589798 TZ589798:UO589798 ADV589798:AEK589798 ANR589798:AOG589798 AXN589798:AYC589798 BHJ589798:BHY589798 BRF589798:BRU589798 CBB589798:CBQ589798 CKX589798:CLM589798 CUT589798:CVI589798 DEP589798:DFE589798 DOL589798:DPA589798 DYH589798:DYW589798 EID589798:EIS589798 ERZ589798:ESO589798 FBV589798:FCK589798 FLR589798:FMG589798 FVN589798:FWC589798 GFJ589798:GFY589798 GPF589798:GPU589798 GZB589798:GZQ589798 HIX589798:HJM589798 HST589798:HTI589798 ICP589798:IDE589798 IML589798:INA589798 IWH589798:IWW589798 JGD589798:JGS589798 JPZ589798:JQO589798 JZV589798:KAK589798 KJR589798:KKG589798 KTN589798:KUC589798 LDJ589798:LDY589798 LNF589798:LNU589798 LXB589798:LXQ589798 MGX589798:MHM589798 MQT589798:MRI589798 NAP589798:NBE589798 NKL589798:NLA589798 NUH589798:NUW589798 OED589798:OES589798 ONZ589798:OOO589798 OXV589798:OYK589798 PHR589798:PIG589798 PRN589798:PSC589798 QBJ589798:QBY589798 QLF589798:QLU589798 QVB589798:QVQ589798 REX589798:RFM589798 ROT589798:RPI589798 RYP589798:RZE589798 SIL589798:SJA589798 SSH589798:SSW589798 TCD589798:TCS589798 TLZ589798:TMO589798 TVV589798:TWK589798 UFR589798:UGG589798 UPN589798:UQC589798 UZJ589798:UZY589798 VJF589798:VJU589798 VTB589798:VTQ589798 WCX589798:WDM589798 WMT589798:WNI589798 WWP589798:WXE589798 AG655334:AW655334 KD655334:KS655334 TZ655334:UO655334 ADV655334:AEK655334 ANR655334:AOG655334 AXN655334:AYC655334 BHJ655334:BHY655334 BRF655334:BRU655334 CBB655334:CBQ655334 CKX655334:CLM655334 CUT655334:CVI655334 DEP655334:DFE655334 DOL655334:DPA655334 DYH655334:DYW655334 EID655334:EIS655334 ERZ655334:ESO655334 FBV655334:FCK655334 FLR655334:FMG655334 FVN655334:FWC655334 GFJ655334:GFY655334 GPF655334:GPU655334 GZB655334:GZQ655334 HIX655334:HJM655334 HST655334:HTI655334 ICP655334:IDE655334 IML655334:INA655334 IWH655334:IWW655334 JGD655334:JGS655334 JPZ655334:JQO655334 JZV655334:KAK655334 KJR655334:KKG655334 KTN655334:KUC655334 LDJ655334:LDY655334 LNF655334:LNU655334 LXB655334:LXQ655334 MGX655334:MHM655334 MQT655334:MRI655334 NAP655334:NBE655334 NKL655334:NLA655334 NUH655334:NUW655334 OED655334:OES655334 ONZ655334:OOO655334 OXV655334:OYK655334 PHR655334:PIG655334 PRN655334:PSC655334 QBJ655334:QBY655334 QLF655334:QLU655334 QVB655334:QVQ655334 REX655334:RFM655334 ROT655334:RPI655334 RYP655334:RZE655334 SIL655334:SJA655334 SSH655334:SSW655334 TCD655334:TCS655334 TLZ655334:TMO655334 TVV655334:TWK655334 UFR655334:UGG655334 UPN655334:UQC655334 UZJ655334:UZY655334 VJF655334:VJU655334 VTB655334:VTQ655334 WCX655334:WDM655334 WMT655334:WNI655334 WWP655334:WXE655334 AG720870:AW720870 KD720870:KS720870 TZ720870:UO720870 ADV720870:AEK720870 ANR720870:AOG720870 AXN720870:AYC720870 BHJ720870:BHY720870 BRF720870:BRU720870 CBB720870:CBQ720870 CKX720870:CLM720870 CUT720870:CVI720870 DEP720870:DFE720870 DOL720870:DPA720870 DYH720870:DYW720870 EID720870:EIS720870 ERZ720870:ESO720870 FBV720870:FCK720870 FLR720870:FMG720870 FVN720870:FWC720870 GFJ720870:GFY720870 GPF720870:GPU720870 GZB720870:GZQ720870 HIX720870:HJM720870 HST720870:HTI720870 ICP720870:IDE720870 IML720870:INA720870 IWH720870:IWW720870 JGD720870:JGS720870 JPZ720870:JQO720870 JZV720870:KAK720870 KJR720870:KKG720870 KTN720870:KUC720870 LDJ720870:LDY720870 LNF720870:LNU720870 LXB720870:LXQ720870 MGX720870:MHM720870 MQT720870:MRI720870 NAP720870:NBE720870 NKL720870:NLA720870 NUH720870:NUW720870 OED720870:OES720870 ONZ720870:OOO720870 OXV720870:OYK720870 PHR720870:PIG720870 PRN720870:PSC720870 QBJ720870:QBY720870 QLF720870:QLU720870 QVB720870:QVQ720870 REX720870:RFM720870 ROT720870:RPI720870 RYP720870:RZE720870 SIL720870:SJA720870 SSH720870:SSW720870 TCD720870:TCS720870 TLZ720870:TMO720870 TVV720870:TWK720870 UFR720870:UGG720870 UPN720870:UQC720870 UZJ720870:UZY720870 VJF720870:VJU720870 VTB720870:VTQ720870 WCX720870:WDM720870 WMT720870:WNI720870 WWP720870:WXE720870 AG786406:AW786406 KD786406:KS786406 TZ786406:UO786406 ADV786406:AEK786406 ANR786406:AOG786406 AXN786406:AYC786406 BHJ786406:BHY786406 BRF786406:BRU786406 CBB786406:CBQ786406 CKX786406:CLM786406 CUT786406:CVI786406 DEP786406:DFE786406 DOL786406:DPA786406 DYH786406:DYW786406 EID786406:EIS786406 ERZ786406:ESO786406 FBV786406:FCK786406 FLR786406:FMG786406 FVN786406:FWC786406 GFJ786406:GFY786406 GPF786406:GPU786406 GZB786406:GZQ786406 HIX786406:HJM786406 HST786406:HTI786406 ICP786406:IDE786406 IML786406:INA786406 IWH786406:IWW786406 JGD786406:JGS786406 JPZ786406:JQO786406 JZV786406:KAK786406 KJR786406:KKG786406 KTN786406:KUC786406 LDJ786406:LDY786406 LNF786406:LNU786406 LXB786406:LXQ786406 MGX786406:MHM786406 MQT786406:MRI786406 NAP786406:NBE786406 NKL786406:NLA786406 NUH786406:NUW786406 OED786406:OES786406 ONZ786406:OOO786406 OXV786406:OYK786406 PHR786406:PIG786406 PRN786406:PSC786406 QBJ786406:QBY786406 QLF786406:QLU786406 QVB786406:QVQ786406 REX786406:RFM786406 ROT786406:RPI786406 RYP786406:RZE786406 SIL786406:SJA786406 SSH786406:SSW786406 TCD786406:TCS786406 TLZ786406:TMO786406 TVV786406:TWK786406 UFR786406:UGG786406 UPN786406:UQC786406 UZJ786406:UZY786406 VJF786406:VJU786406 VTB786406:VTQ786406 WCX786406:WDM786406 WMT786406:WNI786406 WWP786406:WXE786406 AG851942:AW851942 KD851942:KS851942 TZ851942:UO851942 ADV851942:AEK851942 ANR851942:AOG851942 AXN851942:AYC851942 BHJ851942:BHY851942 BRF851942:BRU851942 CBB851942:CBQ851942 CKX851942:CLM851942 CUT851942:CVI851942 DEP851942:DFE851942 DOL851942:DPA851942 DYH851942:DYW851942 EID851942:EIS851942 ERZ851942:ESO851942 FBV851942:FCK851942 FLR851942:FMG851942 FVN851942:FWC851942 GFJ851942:GFY851942 GPF851942:GPU851942 GZB851942:GZQ851942 HIX851942:HJM851942 HST851942:HTI851942 ICP851942:IDE851942 IML851942:INA851942 IWH851942:IWW851942 JGD851942:JGS851942 JPZ851942:JQO851942 JZV851942:KAK851942 KJR851942:KKG851942 KTN851942:KUC851942 LDJ851942:LDY851942 LNF851942:LNU851942 LXB851942:LXQ851942 MGX851942:MHM851942 MQT851942:MRI851942 NAP851942:NBE851942 NKL851942:NLA851942 NUH851942:NUW851942 OED851942:OES851942 ONZ851942:OOO851942 OXV851942:OYK851942 PHR851942:PIG851942 PRN851942:PSC851942 QBJ851942:QBY851942 QLF851942:QLU851942 QVB851942:QVQ851942 REX851942:RFM851942 ROT851942:RPI851942 RYP851942:RZE851942 SIL851942:SJA851942 SSH851942:SSW851942 TCD851942:TCS851942 TLZ851942:TMO851942 TVV851942:TWK851942 UFR851942:UGG851942 UPN851942:UQC851942 UZJ851942:UZY851942 VJF851942:VJU851942 VTB851942:VTQ851942 WCX851942:WDM851942 WMT851942:WNI851942 WWP851942:WXE851942 AG917478:AW917478 KD917478:KS917478 TZ917478:UO917478 ADV917478:AEK917478 ANR917478:AOG917478 AXN917478:AYC917478 BHJ917478:BHY917478 BRF917478:BRU917478 CBB917478:CBQ917478 CKX917478:CLM917478 CUT917478:CVI917478 DEP917478:DFE917478 DOL917478:DPA917478 DYH917478:DYW917478 EID917478:EIS917478 ERZ917478:ESO917478 FBV917478:FCK917478 FLR917478:FMG917478 FVN917478:FWC917478 GFJ917478:GFY917478 GPF917478:GPU917478 GZB917478:GZQ917478 HIX917478:HJM917478 HST917478:HTI917478 ICP917478:IDE917478 IML917478:INA917478 IWH917478:IWW917478 JGD917478:JGS917478 JPZ917478:JQO917478 JZV917478:KAK917478 KJR917478:KKG917478 KTN917478:KUC917478 LDJ917478:LDY917478 LNF917478:LNU917478 LXB917478:LXQ917478 MGX917478:MHM917478 MQT917478:MRI917478 NAP917478:NBE917478 NKL917478:NLA917478 NUH917478:NUW917478 OED917478:OES917478 ONZ917478:OOO917478 OXV917478:OYK917478 PHR917478:PIG917478 PRN917478:PSC917478 QBJ917478:QBY917478 QLF917478:QLU917478 QVB917478:QVQ917478 REX917478:RFM917478 ROT917478:RPI917478 RYP917478:RZE917478 SIL917478:SJA917478 SSH917478:SSW917478 TCD917478:TCS917478 TLZ917478:TMO917478 TVV917478:TWK917478 UFR917478:UGG917478 UPN917478:UQC917478 UZJ917478:UZY917478 VJF917478:VJU917478 VTB917478:VTQ917478 WCX917478:WDM917478 WMT917478:WNI917478 WWP917478:WXE917478 AG983014:AW983014 KD983014:KS983014 TZ983014:UO983014 ADV983014:AEK983014 ANR983014:AOG983014 AXN983014:AYC983014 BHJ983014:BHY983014 BRF983014:BRU983014 CBB983014:CBQ983014 CKX983014:CLM983014 CUT983014:CVI983014 DEP983014:DFE983014 DOL983014:DPA983014 DYH983014:DYW983014 EID983014:EIS983014 ERZ983014:ESO983014 FBV983014:FCK983014 FLR983014:FMG983014 FVN983014:FWC983014 GFJ983014:GFY983014 GPF983014:GPU983014 GZB983014:GZQ983014 HIX983014:HJM983014 HST983014:HTI983014 ICP983014:IDE983014 IML983014:INA983014 IWH983014:IWW983014 JGD983014:JGS983014 JPZ983014:JQO983014 JZV983014:KAK983014 KJR983014:KKG983014 KTN983014:KUC983014 LDJ983014:LDY983014 LNF983014:LNU983014 LXB983014:LXQ983014 MGX983014:MHM983014 MQT983014:MRI983014 NAP983014:NBE983014 NKL983014:NLA983014 NUH983014:NUW983014 OED983014:OES983014 ONZ983014:OOO983014 OXV983014:OYK983014 PHR983014:PIG983014 PRN983014:PSC983014 QBJ983014:QBY983014 QLF983014:QLU983014 QVB983014:QVQ983014 REX983014:RFM983014 ROT983014:RPI983014 RYP983014:RZE983014 SIL983014:SJA983014 SSH983014:SSW983014 TCD983014:TCS983014 TLZ983014:TMO983014 TVV983014:TWK983014 UFR983014:UGG983014 UPN983014:UQC983014 UZJ983014:UZY983014 VJF983014:VJU983014 VTB983014:VTQ983014 WCX983014:WDM983014 WMT983014:WNI983014 WWP983014:WXE983014 J65510:X65510 JG65510:JU65510 TC65510:TQ65510 ACY65510:ADM65510 AMU65510:ANI65510 AWQ65510:AXE65510 BGM65510:BHA65510 BQI65510:BQW65510 CAE65510:CAS65510 CKA65510:CKO65510 CTW65510:CUK65510 DDS65510:DEG65510 DNO65510:DOC65510 DXK65510:DXY65510 EHG65510:EHU65510 ERC65510:ERQ65510 FAY65510:FBM65510 FKU65510:FLI65510 FUQ65510:FVE65510 GEM65510:GFA65510 GOI65510:GOW65510 GYE65510:GYS65510 HIA65510:HIO65510 HRW65510:HSK65510 IBS65510:ICG65510 ILO65510:IMC65510 IVK65510:IVY65510 JFG65510:JFU65510 JPC65510:JPQ65510 JYY65510:JZM65510 KIU65510:KJI65510 KSQ65510:KTE65510 LCM65510:LDA65510 LMI65510:LMW65510 LWE65510:LWS65510 MGA65510:MGO65510 MPW65510:MQK65510 MZS65510:NAG65510 NJO65510:NKC65510 NTK65510:NTY65510 ODG65510:ODU65510 ONC65510:ONQ65510 OWY65510:OXM65510 PGU65510:PHI65510 PQQ65510:PRE65510 QAM65510:QBA65510 QKI65510:QKW65510 QUE65510:QUS65510 REA65510:REO65510 RNW65510:ROK65510 RXS65510:RYG65510 SHO65510:SIC65510 SRK65510:SRY65510 TBG65510:TBU65510 TLC65510:TLQ65510 TUY65510:TVM65510 UEU65510:UFI65510 UOQ65510:UPE65510 UYM65510:UZA65510 VII65510:VIW65510 VSE65510:VSS65510 WCA65510:WCO65510 WLW65510:WMK65510 WVS65510:WWG65510 J131046:X131046 JG131046:JU131046 TC131046:TQ131046 ACY131046:ADM131046 AMU131046:ANI131046 AWQ131046:AXE131046 BGM131046:BHA131046 BQI131046:BQW131046 CAE131046:CAS131046 CKA131046:CKO131046 CTW131046:CUK131046 DDS131046:DEG131046 DNO131046:DOC131046 DXK131046:DXY131046 EHG131046:EHU131046 ERC131046:ERQ131046 FAY131046:FBM131046 FKU131046:FLI131046 FUQ131046:FVE131046 GEM131046:GFA131046 GOI131046:GOW131046 GYE131046:GYS131046 HIA131046:HIO131046 HRW131046:HSK131046 IBS131046:ICG131046 ILO131046:IMC131046 IVK131046:IVY131046 JFG131046:JFU131046 JPC131046:JPQ131046 JYY131046:JZM131046 KIU131046:KJI131046 KSQ131046:KTE131046 LCM131046:LDA131046 LMI131046:LMW131046 LWE131046:LWS131046 MGA131046:MGO131046 MPW131046:MQK131046 MZS131046:NAG131046 NJO131046:NKC131046 NTK131046:NTY131046 ODG131046:ODU131046 ONC131046:ONQ131046 OWY131046:OXM131046 PGU131046:PHI131046 PQQ131046:PRE131046 QAM131046:QBA131046 QKI131046:QKW131046 QUE131046:QUS131046 REA131046:REO131046 RNW131046:ROK131046 RXS131046:RYG131046 SHO131046:SIC131046 SRK131046:SRY131046 TBG131046:TBU131046 TLC131046:TLQ131046 TUY131046:TVM131046 UEU131046:UFI131046 UOQ131046:UPE131046 UYM131046:UZA131046 VII131046:VIW131046 VSE131046:VSS131046 WCA131046:WCO131046 WLW131046:WMK131046 WVS131046:WWG131046 J196582:X196582 JG196582:JU196582 TC196582:TQ196582 ACY196582:ADM196582 AMU196582:ANI196582 AWQ196582:AXE196582 BGM196582:BHA196582 BQI196582:BQW196582 CAE196582:CAS196582 CKA196582:CKO196582 CTW196582:CUK196582 DDS196582:DEG196582 DNO196582:DOC196582 DXK196582:DXY196582 EHG196582:EHU196582 ERC196582:ERQ196582 FAY196582:FBM196582 FKU196582:FLI196582 FUQ196582:FVE196582 GEM196582:GFA196582 GOI196582:GOW196582 GYE196582:GYS196582 HIA196582:HIO196582 HRW196582:HSK196582 IBS196582:ICG196582 ILO196582:IMC196582 IVK196582:IVY196582 JFG196582:JFU196582 JPC196582:JPQ196582 JYY196582:JZM196582 KIU196582:KJI196582 KSQ196582:KTE196582 LCM196582:LDA196582 LMI196582:LMW196582 LWE196582:LWS196582 MGA196582:MGO196582 MPW196582:MQK196582 MZS196582:NAG196582 NJO196582:NKC196582 NTK196582:NTY196582 ODG196582:ODU196582 ONC196582:ONQ196582 OWY196582:OXM196582 PGU196582:PHI196582 PQQ196582:PRE196582 QAM196582:QBA196582 QKI196582:QKW196582 QUE196582:QUS196582 REA196582:REO196582 RNW196582:ROK196582 RXS196582:RYG196582 SHO196582:SIC196582 SRK196582:SRY196582 TBG196582:TBU196582 TLC196582:TLQ196582 TUY196582:TVM196582 UEU196582:UFI196582 UOQ196582:UPE196582 UYM196582:UZA196582 VII196582:VIW196582 VSE196582:VSS196582 WCA196582:WCO196582 WLW196582:WMK196582 WVS196582:WWG196582 J262118:X262118 JG262118:JU262118 TC262118:TQ262118 ACY262118:ADM262118 AMU262118:ANI262118 AWQ262118:AXE262118 BGM262118:BHA262118 BQI262118:BQW262118 CAE262118:CAS262118 CKA262118:CKO262118 CTW262118:CUK262118 DDS262118:DEG262118 DNO262118:DOC262118 DXK262118:DXY262118 EHG262118:EHU262118 ERC262118:ERQ262118 FAY262118:FBM262118 FKU262118:FLI262118 FUQ262118:FVE262118 GEM262118:GFA262118 GOI262118:GOW262118 GYE262118:GYS262118 HIA262118:HIO262118 HRW262118:HSK262118 IBS262118:ICG262118 ILO262118:IMC262118 IVK262118:IVY262118 JFG262118:JFU262118 JPC262118:JPQ262118 JYY262118:JZM262118 KIU262118:KJI262118 KSQ262118:KTE262118 LCM262118:LDA262118 LMI262118:LMW262118 LWE262118:LWS262118 MGA262118:MGO262118 MPW262118:MQK262118 MZS262118:NAG262118 NJO262118:NKC262118 NTK262118:NTY262118 ODG262118:ODU262118 ONC262118:ONQ262118 OWY262118:OXM262118 PGU262118:PHI262118 PQQ262118:PRE262118 QAM262118:QBA262118 QKI262118:QKW262118 QUE262118:QUS262118 REA262118:REO262118 RNW262118:ROK262118 RXS262118:RYG262118 SHO262118:SIC262118 SRK262118:SRY262118 TBG262118:TBU262118 TLC262118:TLQ262118 TUY262118:TVM262118 UEU262118:UFI262118 UOQ262118:UPE262118 UYM262118:UZA262118 VII262118:VIW262118 VSE262118:VSS262118 WCA262118:WCO262118 WLW262118:WMK262118 WVS262118:WWG262118 J327654:X327654 JG327654:JU327654 TC327654:TQ327654 ACY327654:ADM327654 AMU327654:ANI327654 AWQ327654:AXE327654 BGM327654:BHA327654 BQI327654:BQW327654 CAE327654:CAS327654 CKA327654:CKO327654 CTW327654:CUK327654 DDS327654:DEG327654 DNO327654:DOC327654 DXK327654:DXY327654 EHG327654:EHU327654 ERC327654:ERQ327654 FAY327654:FBM327654 FKU327654:FLI327654 FUQ327654:FVE327654 GEM327654:GFA327654 GOI327654:GOW327654 GYE327654:GYS327654 HIA327654:HIO327654 HRW327654:HSK327654 IBS327654:ICG327654 ILO327654:IMC327654 IVK327654:IVY327654 JFG327654:JFU327654 JPC327654:JPQ327654 JYY327654:JZM327654 KIU327654:KJI327654 KSQ327654:KTE327654 LCM327654:LDA327654 LMI327654:LMW327654 LWE327654:LWS327654 MGA327654:MGO327654 MPW327654:MQK327654 MZS327654:NAG327654 NJO327654:NKC327654 NTK327654:NTY327654 ODG327654:ODU327654 ONC327654:ONQ327654 OWY327654:OXM327654 PGU327654:PHI327654 PQQ327654:PRE327654 QAM327654:QBA327654 QKI327654:QKW327654 QUE327654:QUS327654 REA327654:REO327654 RNW327654:ROK327654 RXS327654:RYG327654 SHO327654:SIC327654 SRK327654:SRY327654 TBG327654:TBU327654 TLC327654:TLQ327654 TUY327654:TVM327654 UEU327654:UFI327654 UOQ327654:UPE327654 UYM327654:UZA327654 VII327654:VIW327654 VSE327654:VSS327654 WCA327654:WCO327654 WLW327654:WMK327654 WVS327654:WWG327654 J393190:X393190 JG393190:JU393190 TC393190:TQ393190 ACY393190:ADM393190 AMU393190:ANI393190 AWQ393190:AXE393190 BGM393190:BHA393190 BQI393190:BQW393190 CAE393190:CAS393190 CKA393190:CKO393190 CTW393190:CUK393190 DDS393190:DEG393190 DNO393190:DOC393190 DXK393190:DXY393190 EHG393190:EHU393190 ERC393190:ERQ393190 FAY393190:FBM393190 FKU393190:FLI393190 FUQ393190:FVE393190 GEM393190:GFA393190 GOI393190:GOW393190 GYE393190:GYS393190 HIA393190:HIO393190 HRW393190:HSK393190 IBS393190:ICG393190 ILO393190:IMC393190 IVK393190:IVY393190 JFG393190:JFU393190 JPC393190:JPQ393190 JYY393190:JZM393190 KIU393190:KJI393190 KSQ393190:KTE393190 LCM393190:LDA393190 LMI393190:LMW393190 LWE393190:LWS393190 MGA393190:MGO393190 MPW393190:MQK393190 MZS393190:NAG393190 NJO393190:NKC393190 NTK393190:NTY393190 ODG393190:ODU393190 ONC393190:ONQ393190 OWY393190:OXM393190 PGU393190:PHI393190 PQQ393190:PRE393190 QAM393190:QBA393190 QKI393190:QKW393190 QUE393190:QUS393190 REA393190:REO393190 RNW393190:ROK393190 RXS393190:RYG393190 SHO393190:SIC393190 SRK393190:SRY393190 TBG393190:TBU393190 TLC393190:TLQ393190 TUY393190:TVM393190 UEU393190:UFI393190 UOQ393190:UPE393190 UYM393190:UZA393190 VII393190:VIW393190 VSE393190:VSS393190 WCA393190:WCO393190 WLW393190:WMK393190 WVS393190:WWG393190 J458726:X458726 JG458726:JU458726 TC458726:TQ458726 ACY458726:ADM458726 AMU458726:ANI458726 AWQ458726:AXE458726 BGM458726:BHA458726 BQI458726:BQW458726 CAE458726:CAS458726 CKA458726:CKO458726 CTW458726:CUK458726 DDS458726:DEG458726 DNO458726:DOC458726 DXK458726:DXY458726 EHG458726:EHU458726 ERC458726:ERQ458726 FAY458726:FBM458726 FKU458726:FLI458726 FUQ458726:FVE458726 GEM458726:GFA458726 GOI458726:GOW458726 GYE458726:GYS458726 HIA458726:HIO458726 HRW458726:HSK458726 IBS458726:ICG458726 ILO458726:IMC458726 IVK458726:IVY458726 JFG458726:JFU458726 JPC458726:JPQ458726 JYY458726:JZM458726 KIU458726:KJI458726 KSQ458726:KTE458726 LCM458726:LDA458726 LMI458726:LMW458726 LWE458726:LWS458726 MGA458726:MGO458726 MPW458726:MQK458726 MZS458726:NAG458726 NJO458726:NKC458726 NTK458726:NTY458726 ODG458726:ODU458726 ONC458726:ONQ458726 OWY458726:OXM458726 PGU458726:PHI458726 PQQ458726:PRE458726 QAM458726:QBA458726 QKI458726:QKW458726 QUE458726:QUS458726 REA458726:REO458726 RNW458726:ROK458726 RXS458726:RYG458726 SHO458726:SIC458726 SRK458726:SRY458726 TBG458726:TBU458726 TLC458726:TLQ458726 TUY458726:TVM458726 UEU458726:UFI458726 UOQ458726:UPE458726 UYM458726:UZA458726 VII458726:VIW458726 VSE458726:VSS458726 WCA458726:WCO458726 WLW458726:WMK458726 WVS458726:WWG458726 J524262:X524262 JG524262:JU524262 TC524262:TQ524262 ACY524262:ADM524262 AMU524262:ANI524262 AWQ524262:AXE524262 BGM524262:BHA524262 BQI524262:BQW524262 CAE524262:CAS524262 CKA524262:CKO524262 CTW524262:CUK524262 DDS524262:DEG524262 DNO524262:DOC524262 DXK524262:DXY524262 EHG524262:EHU524262 ERC524262:ERQ524262 FAY524262:FBM524262 FKU524262:FLI524262 FUQ524262:FVE524262 GEM524262:GFA524262 GOI524262:GOW524262 GYE524262:GYS524262 HIA524262:HIO524262 HRW524262:HSK524262 IBS524262:ICG524262 ILO524262:IMC524262 IVK524262:IVY524262 JFG524262:JFU524262 JPC524262:JPQ524262 JYY524262:JZM524262 KIU524262:KJI524262 KSQ524262:KTE524262 LCM524262:LDA524262 LMI524262:LMW524262 LWE524262:LWS524262 MGA524262:MGO524262 MPW524262:MQK524262 MZS524262:NAG524262 NJO524262:NKC524262 NTK524262:NTY524262 ODG524262:ODU524262 ONC524262:ONQ524262 OWY524262:OXM524262 PGU524262:PHI524262 PQQ524262:PRE524262 QAM524262:QBA524262 QKI524262:QKW524262 QUE524262:QUS524262 REA524262:REO524262 RNW524262:ROK524262 RXS524262:RYG524262 SHO524262:SIC524262 SRK524262:SRY524262 TBG524262:TBU524262 TLC524262:TLQ524262 TUY524262:TVM524262 UEU524262:UFI524262 UOQ524262:UPE524262 UYM524262:UZA524262 VII524262:VIW524262 VSE524262:VSS524262 WCA524262:WCO524262 WLW524262:WMK524262 WVS524262:WWG524262 J589798:X589798 JG589798:JU589798 TC589798:TQ589798 ACY589798:ADM589798 AMU589798:ANI589798 AWQ589798:AXE589798 BGM589798:BHA589798 BQI589798:BQW589798 CAE589798:CAS589798 CKA589798:CKO589798 CTW589798:CUK589798 DDS589798:DEG589798 DNO589798:DOC589798 DXK589798:DXY589798 EHG589798:EHU589798 ERC589798:ERQ589798 FAY589798:FBM589798 FKU589798:FLI589798 FUQ589798:FVE589798 GEM589798:GFA589798 GOI589798:GOW589798 GYE589798:GYS589798 HIA589798:HIO589798 HRW589798:HSK589798 IBS589798:ICG589798 ILO589798:IMC589798 IVK589798:IVY589798 JFG589798:JFU589798 JPC589798:JPQ589798 JYY589798:JZM589798 KIU589798:KJI589798 KSQ589798:KTE589798 LCM589798:LDA589798 LMI589798:LMW589798 LWE589798:LWS589798 MGA589798:MGO589798 MPW589798:MQK589798 MZS589798:NAG589798 NJO589798:NKC589798 NTK589798:NTY589798 ODG589798:ODU589798 ONC589798:ONQ589798 OWY589798:OXM589798 PGU589798:PHI589798 PQQ589798:PRE589798 QAM589798:QBA589798 QKI589798:QKW589798 QUE589798:QUS589798 REA589798:REO589798 RNW589798:ROK589798 RXS589798:RYG589798 SHO589798:SIC589798 SRK589798:SRY589798 TBG589798:TBU589798 TLC589798:TLQ589798 TUY589798:TVM589798 UEU589798:UFI589798 UOQ589798:UPE589798 UYM589798:UZA589798 VII589798:VIW589798 VSE589798:VSS589798 WCA589798:WCO589798 WLW589798:WMK589798 WVS589798:WWG589798 J655334:X655334 JG655334:JU655334 TC655334:TQ655334 ACY655334:ADM655334 AMU655334:ANI655334 AWQ655334:AXE655334 BGM655334:BHA655334 BQI655334:BQW655334 CAE655334:CAS655334 CKA655334:CKO655334 CTW655334:CUK655334 DDS655334:DEG655334 DNO655334:DOC655334 DXK655334:DXY655334 EHG655334:EHU655334 ERC655334:ERQ655334 FAY655334:FBM655334 FKU655334:FLI655334 FUQ655334:FVE655334 GEM655334:GFA655334 GOI655334:GOW655334 GYE655334:GYS655334 HIA655334:HIO655334 HRW655334:HSK655334 IBS655334:ICG655334 ILO655334:IMC655334 IVK655334:IVY655334 JFG655334:JFU655334 JPC655334:JPQ655334 JYY655334:JZM655334 KIU655334:KJI655334 KSQ655334:KTE655334 LCM655334:LDA655334 LMI655334:LMW655334 LWE655334:LWS655334 MGA655334:MGO655334 MPW655334:MQK655334 MZS655334:NAG655334 NJO655334:NKC655334 NTK655334:NTY655334 ODG655334:ODU655334 ONC655334:ONQ655334 OWY655334:OXM655334 PGU655334:PHI655334 PQQ655334:PRE655334 QAM655334:QBA655334 QKI655334:QKW655334 QUE655334:QUS655334 REA655334:REO655334 RNW655334:ROK655334 RXS655334:RYG655334 SHO655334:SIC655334 SRK655334:SRY655334 TBG655334:TBU655334 TLC655334:TLQ655334 TUY655334:TVM655334 UEU655334:UFI655334 UOQ655334:UPE655334 UYM655334:UZA655334 VII655334:VIW655334 VSE655334:VSS655334 WCA655334:WCO655334 WLW655334:WMK655334 WVS655334:WWG655334 J720870:X720870 JG720870:JU720870 TC720870:TQ720870 ACY720870:ADM720870 AMU720870:ANI720870 AWQ720870:AXE720870 BGM720870:BHA720870 BQI720870:BQW720870 CAE720870:CAS720870 CKA720870:CKO720870 CTW720870:CUK720870 DDS720870:DEG720870 DNO720870:DOC720870 DXK720870:DXY720870 EHG720870:EHU720870 ERC720870:ERQ720870 FAY720870:FBM720870 FKU720870:FLI720870 FUQ720870:FVE720870 GEM720870:GFA720870 GOI720870:GOW720870 GYE720870:GYS720870 HIA720870:HIO720870 HRW720870:HSK720870 IBS720870:ICG720870 ILO720870:IMC720870 IVK720870:IVY720870 JFG720870:JFU720870 JPC720870:JPQ720870 JYY720870:JZM720870 KIU720870:KJI720870 KSQ720870:KTE720870 LCM720870:LDA720870 LMI720870:LMW720870 LWE720870:LWS720870 MGA720870:MGO720870 MPW720870:MQK720870 MZS720870:NAG720870 NJO720870:NKC720870 NTK720870:NTY720870 ODG720870:ODU720870 ONC720870:ONQ720870 OWY720870:OXM720870 PGU720870:PHI720870 PQQ720870:PRE720870 QAM720870:QBA720870 QKI720870:QKW720870 QUE720870:QUS720870 REA720870:REO720870 RNW720870:ROK720870 RXS720870:RYG720870 SHO720870:SIC720870 SRK720870:SRY720870 TBG720870:TBU720870 TLC720870:TLQ720870 TUY720870:TVM720870 UEU720870:UFI720870 UOQ720870:UPE720870 UYM720870:UZA720870 VII720870:VIW720870 VSE720870:VSS720870 WCA720870:WCO720870 WLW720870:WMK720870 WVS720870:WWG720870 J786406:X786406 JG786406:JU786406 TC786406:TQ786406 ACY786406:ADM786406 AMU786406:ANI786406 AWQ786406:AXE786406 BGM786406:BHA786406 BQI786406:BQW786406 CAE786406:CAS786406 CKA786406:CKO786406 CTW786406:CUK786406 DDS786406:DEG786406 DNO786406:DOC786406 DXK786406:DXY786406 EHG786406:EHU786406 ERC786406:ERQ786406 FAY786406:FBM786406 FKU786406:FLI786406 FUQ786406:FVE786406 GEM786406:GFA786406 GOI786406:GOW786406 GYE786406:GYS786406 HIA786406:HIO786406 HRW786406:HSK786406 IBS786406:ICG786406 ILO786406:IMC786406 IVK786406:IVY786406 JFG786406:JFU786406 JPC786406:JPQ786406 JYY786406:JZM786406 KIU786406:KJI786406 KSQ786406:KTE786406 LCM786406:LDA786406 LMI786406:LMW786406 LWE786406:LWS786406 MGA786406:MGO786406 MPW786406:MQK786406 MZS786406:NAG786406 NJO786406:NKC786406 NTK786406:NTY786406 ODG786406:ODU786406 ONC786406:ONQ786406 OWY786406:OXM786406 PGU786406:PHI786406 PQQ786406:PRE786406 QAM786406:QBA786406 QKI786406:QKW786406 QUE786406:QUS786406 REA786406:REO786406 RNW786406:ROK786406 RXS786406:RYG786406 SHO786406:SIC786406 SRK786406:SRY786406 TBG786406:TBU786406 TLC786406:TLQ786406 TUY786406:TVM786406 UEU786406:UFI786406 UOQ786406:UPE786406 UYM786406:UZA786406 VII786406:VIW786406 VSE786406:VSS786406 WCA786406:WCO786406 WLW786406:WMK786406 WVS786406:WWG786406 J851942:X851942 JG851942:JU851942 TC851942:TQ851942 ACY851942:ADM851942 AMU851942:ANI851942 AWQ851942:AXE851942 BGM851942:BHA851942 BQI851942:BQW851942 CAE851942:CAS851942 CKA851942:CKO851942 CTW851942:CUK851942 DDS851942:DEG851942 DNO851942:DOC851942 DXK851942:DXY851942 EHG851942:EHU851942 ERC851942:ERQ851942 FAY851942:FBM851942 FKU851942:FLI851942 FUQ851942:FVE851942 GEM851942:GFA851942 GOI851942:GOW851942 GYE851942:GYS851942 HIA851942:HIO851942 HRW851942:HSK851942 IBS851942:ICG851942 ILO851942:IMC851942 IVK851942:IVY851942 JFG851942:JFU851942 JPC851942:JPQ851942 JYY851942:JZM851942 KIU851942:KJI851942 KSQ851942:KTE851942 LCM851942:LDA851942 LMI851942:LMW851942 LWE851942:LWS851942 MGA851942:MGO851942 MPW851942:MQK851942 MZS851942:NAG851942 NJO851942:NKC851942 NTK851942:NTY851942 ODG851942:ODU851942 ONC851942:ONQ851942 OWY851942:OXM851942 PGU851942:PHI851942 PQQ851942:PRE851942 QAM851942:QBA851942 QKI851942:QKW851942 QUE851942:QUS851942 REA851942:REO851942 RNW851942:ROK851942 RXS851942:RYG851942 SHO851942:SIC851942 SRK851942:SRY851942 TBG851942:TBU851942 TLC851942:TLQ851942 TUY851942:TVM851942 UEU851942:UFI851942 UOQ851942:UPE851942 UYM851942:UZA851942 VII851942:VIW851942 VSE851942:VSS851942 WCA851942:WCO851942 WLW851942:WMK851942 WVS851942:WWG851942 J917478:X917478 JG917478:JU917478 TC917478:TQ917478 ACY917478:ADM917478 AMU917478:ANI917478 AWQ917478:AXE917478 BGM917478:BHA917478 BQI917478:BQW917478 CAE917478:CAS917478 CKA917478:CKO917478 CTW917478:CUK917478 DDS917478:DEG917478 DNO917478:DOC917478 DXK917478:DXY917478 EHG917478:EHU917478 ERC917478:ERQ917478 FAY917478:FBM917478 FKU917478:FLI917478 FUQ917478:FVE917478 GEM917478:GFA917478 GOI917478:GOW917478 GYE917478:GYS917478 HIA917478:HIO917478 HRW917478:HSK917478 IBS917478:ICG917478 ILO917478:IMC917478 IVK917478:IVY917478 JFG917478:JFU917478 JPC917478:JPQ917478 JYY917478:JZM917478 KIU917478:KJI917478 KSQ917478:KTE917478 LCM917478:LDA917478 LMI917478:LMW917478 LWE917478:LWS917478 MGA917478:MGO917478 MPW917478:MQK917478 MZS917478:NAG917478 NJO917478:NKC917478 NTK917478:NTY917478 ODG917478:ODU917478 ONC917478:ONQ917478 OWY917478:OXM917478 PGU917478:PHI917478 PQQ917478:PRE917478 QAM917478:QBA917478 QKI917478:QKW917478 QUE917478:QUS917478 REA917478:REO917478 RNW917478:ROK917478 RXS917478:RYG917478 SHO917478:SIC917478 SRK917478:SRY917478 TBG917478:TBU917478 TLC917478:TLQ917478 TUY917478:TVM917478 UEU917478:UFI917478 UOQ917478:UPE917478 UYM917478:UZA917478 VII917478:VIW917478 VSE917478:VSS917478 WCA917478:WCO917478 WLW917478:WMK917478 WVS917478:WWG917478 J983014:X983014 JG983014:JU983014 TC983014:TQ983014 ACY983014:ADM983014 AMU983014:ANI983014 AWQ983014:AXE983014 BGM983014:BHA983014 BQI983014:BQW983014 CAE983014:CAS983014 CKA983014:CKO983014 CTW983014:CUK983014 DDS983014:DEG983014 DNO983014:DOC983014 DXK983014:DXY983014 EHG983014:EHU983014 ERC983014:ERQ983014 FAY983014:FBM983014 FKU983014:FLI983014 FUQ983014:FVE983014 GEM983014:GFA983014 GOI983014:GOW983014 GYE983014:GYS983014 HIA983014:HIO983014 HRW983014:HSK983014 IBS983014:ICG983014 ILO983014:IMC983014 IVK983014:IVY983014 JFG983014:JFU983014 JPC983014:JPQ983014 JYY983014:JZM983014 KIU983014:KJI983014 KSQ983014:KTE983014 LCM983014:LDA983014 LMI983014:LMW983014 LWE983014:LWS983014 MGA983014:MGO983014 MPW983014:MQK983014 MZS983014:NAG983014 NJO983014:NKC983014 NTK983014:NTY983014 ODG983014:ODU983014 ONC983014:ONQ983014 OWY983014:OXM983014 PGU983014:PHI983014 PQQ983014:PRE983014 QAM983014:QBA983014 QKI983014:QKW983014 QUE983014:QUS983014 REA983014:REO983014 RNW983014:ROK983014 RXS983014:RYG983014 SHO983014:SIC983014 SRK983014:SRY983014 TBG983014:TBU983014 TLC983014:TLQ983014 TUY983014:TVM983014 UEU983014:UFI983014 UOQ983014:UPE983014 UYM983014:UZA983014 VII983014:VIW983014 VSE983014:VSS983014 WCA983014:WCO983014 WLW983014:WMK983014 WVS983014:WWG983014 AWQ14:AYC15 JR16:JR17 TN16:TN17 ADJ16:ADJ17 ANF16:ANF17 AXB16:AXB17 BGX16:BGX17 BQT16:BQT17 CAP16:CAP17 CKL16:CKL17 CUH16:CUH17 DED16:DED17 DNZ16:DNZ17 DXV16:DXV17 EHR16:EHR17 ERN16:ERN17 FBJ16:FBJ17 FLF16:FLF17 FVB16:FVB17 GEX16:GEX17 GOT16:GOT17 GYP16:GYP17 HIL16:HIL17 HSH16:HSH17 ICD16:ICD17 ILZ16:ILZ17 IVV16:IVV17 JFR16:JFR17 JPN16:JPN17 JZJ16:JZJ17 KJF16:KJF17 KTB16:KTB17 LCX16:LCX17 LMT16:LMT17 LWP16:LWP17 MGL16:MGL17 MQH16:MQH17 NAD16:NAD17 NJZ16:NJZ17 NTV16:NTV17 ODR16:ODR17 ONN16:ONN17 OXJ16:OXJ17 PHF16:PHF17 PRB16:PRB17 QAX16:QAX17 QKT16:QKT17 QUP16:QUP17 REL16:REL17 ROH16:ROH17 RYD16:RYD17 SHZ16:SHZ17 SRV16:SRV17 TBR16:TBR17 TLN16:TLN17 TVJ16:TVJ17 UFF16:UFF17 UPB16:UPB17 UYX16:UYX17 VIT16:VIT17 VSP16:VSP17 WCL16:WCL17 WMH16:WMH17 WWD16:WWD17 U65516:U65517 JR65516:JR65517 TN65516:TN65517 ADJ65516:ADJ65517 ANF65516:ANF65517 AXB65516:AXB65517 BGX65516:BGX65517 BQT65516:BQT65517 CAP65516:CAP65517 CKL65516:CKL65517 CUH65516:CUH65517 DED65516:DED65517 DNZ65516:DNZ65517 DXV65516:DXV65517 EHR65516:EHR65517 ERN65516:ERN65517 FBJ65516:FBJ65517 FLF65516:FLF65517 FVB65516:FVB65517 GEX65516:GEX65517 GOT65516:GOT65517 GYP65516:GYP65517 HIL65516:HIL65517 HSH65516:HSH65517 ICD65516:ICD65517 ILZ65516:ILZ65517 IVV65516:IVV65517 JFR65516:JFR65517 JPN65516:JPN65517 JZJ65516:JZJ65517 KJF65516:KJF65517 KTB65516:KTB65517 LCX65516:LCX65517 LMT65516:LMT65517 LWP65516:LWP65517 MGL65516:MGL65517 MQH65516:MQH65517 NAD65516:NAD65517 NJZ65516:NJZ65517 NTV65516:NTV65517 ODR65516:ODR65517 ONN65516:ONN65517 OXJ65516:OXJ65517 PHF65516:PHF65517 PRB65516:PRB65517 QAX65516:QAX65517 QKT65516:QKT65517 QUP65516:QUP65517 REL65516:REL65517 ROH65516:ROH65517 RYD65516:RYD65517 SHZ65516:SHZ65517 SRV65516:SRV65517 TBR65516:TBR65517 TLN65516:TLN65517 TVJ65516:TVJ65517 UFF65516:UFF65517 UPB65516:UPB65517 UYX65516:UYX65517 VIT65516:VIT65517 VSP65516:VSP65517 WCL65516:WCL65517 WMH65516:WMH65517 WWD65516:WWD65517 U131052:U131053 JR131052:JR131053 TN131052:TN131053 ADJ131052:ADJ131053 ANF131052:ANF131053 AXB131052:AXB131053 BGX131052:BGX131053 BQT131052:BQT131053 CAP131052:CAP131053 CKL131052:CKL131053 CUH131052:CUH131053 DED131052:DED131053 DNZ131052:DNZ131053 DXV131052:DXV131053 EHR131052:EHR131053 ERN131052:ERN131053 FBJ131052:FBJ131053 FLF131052:FLF131053 FVB131052:FVB131053 GEX131052:GEX131053 GOT131052:GOT131053 GYP131052:GYP131053 HIL131052:HIL131053 HSH131052:HSH131053 ICD131052:ICD131053 ILZ131052:ILZ131053 IVV131052:IVV131053 JFR131052:JFR131053 JPN131052:JPN131053 JZJ131052:JZJ131053 KJF131052:KJF131053 KTB131052:KTB131053 LCX131052:LCX131053 LMT131052:LMT131053 LWP131052:LWP131053 MGL131052:MGL131053 MQH131052:MQH131053 NAD131052:NAD131053 NJZ131052:NJZ131053 NTV131052:NTV131053 ODR131052:ODR131053 ONN131052:ONN131053 OXJ131052:OXJ131053 PHF131052:PHF131053 PRB131052:PRB131053 QAX131052:QAX131053 QKT131052:QKT131053 QUP131052:QUP131053 REL131052:REL131053 ROH131052:ROH131053 RYD131052:RYD131053 SHZ131052:SHZ131053 SRV131052:SRV131053 TBR131052:TBR131053 TLN131052:TLN131053 TVJ131052:TVJ131053 UFF131052:UFF131053 UPB131052:UPB131053 UYX131052:UYX131053 VIT131052:VIT131053 VSP131052:VSP131053 WCL131052:WCL131053 WMH131052:WMH131053 WWD131052:WWD131053 U196588:U196589 JR196588:JR196589 TN196588:TN196589 ADJ196588:ADJ196589 ANF196588:ANF196589 AXB196588:AXB196589 BGX196588:BGX196589 BQT196588:BQT196589 CAP196588:CAP196589 CKL196588:CKL196589 CUH196588:CUH196589 DED196588:DED196589 DNZ196588:DNZ196589 DXV196588:DXV196589 EHR196588:EHR196589 ERN196588:ERN196589 FBJ196588:FBJ196589 FLF196588:FLF196589 FVB196588:FVB196589 GEX196588:GEX196589 GOT196588:GOT196589 GYP196588:GYP196589 HIL196588:HIL196589 HSH196588:HSH196589 ICD196588:ICD196589 ILZ196588:ILZ196589 IVV196588:IVV196589 JFR196588:JFR196589 JPN196588:JPN196589 JZJ196588:JZJ196589 KJF196588:KJF196589 KTB196588:KTB196589 LCX196588:LCX196589 LMT196588:LMT196589 LWP196588:LWP196589 MGL196588:MGL196589 MQH196588:MQH196589 NAD196588:NAD196589 NJZ196588:NJZ196589 NTV196588:NTV196589 ODR196588:ODR196589 ONN196588:ONN196589 OXJ196588:OXJ196589 PHF196588:PHF196589 PRB196588:PRB196589 QAX196588:QAX196589 QKT196588:QKT196589 QUP196588:QUP196589 REL196588:REL196589 ROH196588:ROH196589 RYD196588:RYD196589 SHZ196588:SHZ196589 SRV196588:SRV196589 TBR196588:TBR196589 TLN196588:TLN196589 TVJ196588:TVJ196589 UFF196588:UFF196589 UPB196588:UPB196589 UYX196588:UYX196589 VIT196588:VIT196589 VSP196588:VSP196589 WCL196588:WCL196589 WMH196588:WMH196589 WWD196588:WWD196589 U262124:U262125 JR262124:JR262125 TN262124:TN262125 ADJ262124:ADJ262125 ANF262124:ANF262125 AXB262124:AXB262125 BGX262124:BGX262125 BQT262124:BQT262125 CAP262124:CAP262125 CKL262124:CKL262125 CUH262124:CUH262125 DED262124:DED262125 DNZ262124:DNZ262125 DXV262124:DXV262125 EHR262124:EHR262125 ERN262124:ERN262125 FBJ262124:FBJ262125 FLF262124:FLF262125 FVB262124:FVB262125 GEX262124:GEX262125 GOT262124:GOT262125 GYP262124:GYP262125 HIL262124:HIL262125 HSH262124:HSH262125 ICD262124:ICD262125 ILZ262124:ILZ262125 IVV262124:IVV262125 JFR262124:JFR262125 JPN262124:JPN262125 JZJ262124:JZJ262125 KJF262124:KJF262125 KTB262124:KTB262125 LCX262124:LCX262125 LMT262124:LMT262125 LWP262124:LWP262125 MGL262124:MGL262125 MQH262124:MQH262125 NAD262124:NAD262125 NJZ262124:NJZ262125 NTV262124:NTV262125 ODR262124:ODR262125 ONN262124:ONN262125 OXJ262124:OXJ262125 PHF262124:PHF262125 PRB262124:PRB262125 QAX262124:QAX262125 QKT262124:QKT262125 QUP262124:QUP262125 REL262124:REL262125 ROH262124:ROH262125 RYD262124:RYD262125 SHZ262124:SHZ262125 SRV262124:SRV262125 TBR262124:TBR262125 TLN262124:TLN262125 TVJ262124:TVJ262125 UFF262124:UFF262125 UPB262124:UPB262125 UYX262124:UYX262125 VIT262124:VIT262125 VSP262124:VSP262125 WCL262124:WCL262125 WMH262124:WMH262125 WWD262124:WWD262125 U327660:U327661 JR327660:JR327661 TN327660:TN327661 ADJ327660:ADJ327661 ANF327660:ANF327661 AXB327660:AXB327661 BGX327660:BGX327661 BQT327660:BQT327661 CAP327660:CAP327661 CKL327660:CKL327661 CUH327660:CUH327661 DED327660:DED327661 DNZ327660:DNZ327661 DXV327660:DXV327661 EHR327660:EHR327661 ERN327660:ERN327661 FBJ327660:FBJ327661 FLF327660:FLF327661 FVB327660:FVB327661 GEX327660:GEX327661 GOT327660:GOT327661 GYP327660:GYP327661 HIL327660:HIL327661 HSH327660:HSH327661 ICD327660:ICD327661 ILZ327660:ILZ327661 IVV327660:IVV327661 JFR327660:JFR327661 JPN327660:JPN327661 JZJ327660:JZJ327661 KJF327660:KJF327661 KTB327660:KTB327661 LCX327660:LCX327661 LMT327660:LMT327661 LWP327660:LWP327661 MGL327660:MGL327661 MQH327660:MQH327661 NAD327660:NAD327661 NJZ327660:NJZ327661 NTV327660:NTV327661 ODR327660:ODR327661 ONN327660:ONN327661 OXJ327660:OXJ327661 PHF327660:PHF327661 PRB327660:PRB327661 QAX327660:QAX327661 QKT327660:QKT327661 QUP327660:QUP327661 REL327660:REL327661 ROH327660:ROH327661 RYD327660:RYD327661 SHZ327660:SHZ327661 SRV327660:SRV327661 TBR327660:TBR327661 TLN327660:TLN327661 TVJ327660:TVJ327661 UFF327660:UFF327661 UPB327660:UPB327661 UYX327660:UYX327661 VIT327660:VIT327661 VSP327660:VSP327661 WCL327660:WCL327661 WMH327660:WMH327661 WWD327660:WWD327661 U393196:U393197 JR393196:JR393197 TN393196:TN393197 ADJ393196:ADJ393197 ANF393196:ANF393197 AXB393196:AXB393197 BGX393196:BGX393197 BQT393196:BQT393197 CAP393196:CAP393197 CKL393196:CKL393197 CUH393196:CUH393197 DED393196:DED393197 DNZ393196:DNZ393197 DXV393196:DXV393197 EHR393196:EHR393197 ERN393196:ERN393197 FBJ393196:FBJ393197 FLF393196:FLF393197 FVB393196:FVB393197 GEX393196:GEX393197 GOT393196:GOT393197 GYP393196:GYP393197 HIL393196:HIL393197 HSH393196:HSH393197 ICD393196:ICD393197 ILZ393196:ILZ393197 IVV393196:IVV393197 JFR393196:JFR393197 JPN393196:JPN393197 JZJ393196:JZJ393197 KJF393196:KJF393197 KTB393196:KTB393197 LCX393196:LCX393197 LMT393196:LMT393197 LWP393196:LWP393197 MGL393196:MGL393197 MQH393196:MQH393197 NAD393196:NAD393197 NJZ393196:NJZ393197 NTV393196:NTV393197 ODR393196:ODR393197 ONN393196:ONN393197 OXJ393196:OXJ393197 PHF393196:PHF393197 PRB393196:PRB393197 QAX393196:QAX393197 QKT393196:QKT393197 QUP393196:QUP393197 REL393196:REL393197 ROH393196:ROH393197 RYD393196:RYD393197 SHZ393196:SHZ393197 SRV393196:SRV393197 TBR393196:TBR393197 TLN393196:TLN393197 TVJ393196:TVJ393197 UFF393196:UFF393197 UPB393196:UPB393197 UYX393196:UYX393197 VIT393196:VIT393197 VSP393196:VSP393197 WCL393196:WCL393197 WMH393196:WMH393197 WWD393196:WWD393197 U458732:U458733 JR458732:JR458733 TN458732:TN458733 ADJ458732:ADJ458733 ANF458732:ANF458733 AXB458732:AXB458733 BGX458732:BGX458733 BQT458732:BQT458733 CAP458732:CAP458733 CKL458732:CKL458733 CUH458732:CUH458733 DED458732:DED458733 DNZ458732:DNZ458733 DXV458732:DXV458733 EHR458732:EHR458733 ERN458732:ERN458733 FBJ458732:FBJ458733 FLF458732:FLF458733 FVB458732:FVB458733 GEX458732:GEX458733 GOT458732:GOT458733 GYP458732:GYP458733 HIL458732:HIL458733 HSH458732:HSH458733 ICD458732:ICD458733 ILZ458732:ILZ458733 IVV458732:IVV458733 JFR458732:JFR458733 JPN458732:JPN458733 JZJ458732:JZJ458733 KJF458732:KJF458733 KTB458732:KTB458733 LCX458732:LCX458733 LMT458732:LMT458733 LWP458732:LWP458733 MGL458732:MGL458733 MQH458732:MQH458733 NAD458732:NAD458733 NJZ458732:NJZ458733 NTV458732:NTV458733 ODR458732:ODR458733 ONN458732:ONN458733 OXJ458732:OXJ458733 PHF458732:PHF458733 PRB458732:PRB458733 QAX458732:QAX458733 QKT458732:QKT458733 QUP458732:QUP458733 REL458732:REL458733 ROH458732:ROH458733 RYD458732:RYD458733 SHZ458732:SHZ458733 SRV458732:SRV458733 TBR458732:TBR458733 TLN458732:TLN458733 TVJ458732:TVJ458733 UFF458732:UFF458733 UPB458732:UPB458733 UYX458732:UYX458733 VIT458732:VIT458733 VSP458732:VSP458733 WCL458732:WCL458733 WMH458732:WMH458733 WWD458732:WWD458733 U524268:U524269 JR524268:JR524269 TN524268:TN524269 ADJ524268:ADJ524269 ANF524268:ANF524269 AXB524268:AXB524269 BGX524268:BGX524269 BQT524268:BQT524269 CAP524268:CAP524269 CKL524268:CKL524269 CUH524268:CUH524269 DED524268:DED524269 DNZ524268:DNZ524269 DXV524268:DXV524269 EHR524268:EHR524269 ERN524268:ERN524269 FBJ524268:FBJ524269 FLF524268:FLF524269 FVB524268:FVB524269 GEX524268:GEX524269 GOT524268:GOT524269 GYP524268:GYP524269 HIL524268:HIL524269 HSH524268:HSH524269 ICD524268:ICD524269 ILZ524268:ILZ524269 IVV524268:IVV524269 JFR524268:JFR524269 JPN524268:JPN524269 JZJ524268:JZJ524269 KJF524268:KJF524269 KTB524268:KTB524269 LCX524268:LCX524269 LMT524268:LMT524269 LWP524268:LWP524269 MGL524268:MGL524269 MQH524268:MQH524269 NAD524268:NAD524269 NJZ524268:NJZ524269 NTV524268:NTV524269 ODR524268:ODR524269 ONN524268:ONN524269 OXJ524268:OXJ524269 PHF524268:PHF524269 PRB524268:PRB524269 QAX524268:QAX524269 QKT524268:QKT524269 QUP524268:QUP524269 REL524268:REL524269 ROH524268:ROH524269 RYD524268:RYD524269 SHZ524268:SHZ524269 SRV524268:SRV524269 TBR524268:TBR524269 TLN524268:TLN524269 TVJ524268:TVJ524269 UFF524268:UFF524269 UPB524268:UPB524269 UYX524268:UYX524269 VIT524268:VIT524269 VSP524268:VSP524269 WCL524268:WCL524269 WMH524268:WMH524269 WWD524268:WWD524269 U589804:U589805 JR589804:JR589805 TN589804:TN589805 ADJ589804:ADJ589805 ANF589804:ANF589805 AXB589804:AXB589805 BGX589804:BGX589805 BQT589804:BQT589805 CAP589804:CAP589805 CKL589804:CKL589805 CUH589804:CUH589805 DED589804:DED589805 DNZ589804:DNZ589805 DXV589804:DXV589805 EHR589804:EHR589805 ERN589804:ERN589805 FBJ589804:FBJ589805 FLF589804:FLF589805 FVB589804:FVB589805 GEX589804:GEX589805 GOT589804:GOT589805 GYP589804:GYP589805 HIL589804:HIL589805 HSH589804:HSH589805 ICD589804:ICD589805 ILZ589804:ILZ589805 IVV589804:IVV589805 JFR589804:JFR589805 JPN589804:JPN589805 JZJ589804:JZJ589805 KJF589804:KJF589805 KTB589804:KTB589805 LCX589804:LCX589805 LMT589804:LMT589805 LWP589804:LWP589805 MGL589804:MGL589805 MQH589804:MQH589805 NAD589804:NAD589805 NJZ589804:NJZ589805 NTV589804:NTV589805 ODR589804:ODR589805 ONN589804:ONN589805 OXJ589804:OXJ589805 PHF589804:PHF589805 PRB589804:PRB589805 QAX589804:QAX589805 QKT589804:QKT589805 QUP589804:QUP589805 REL589804:REL589805 ROH589804:ROH589805 RYD589804:RYD589805 SHZ589804:SHZ589805 SRV589804:SRV589805 TBR589804:TBR589805 TLN589804:TLN589805 TVJ589804:TVJ589805 UFF589804:UFF589805 UPB589804:UPB589805 UYX589804:UYX589805 VIT589804:VIT589805 VSP589804:VSP589805 WCL589804:WCL589805 WMH589804:WMH589805 WWD589804:WWD589805 U655340:U655341 JR655340:JR655341 TN655340:TN655341 ADJ655340:ADJ655341 ANF655340:ANF655341 AXB655340:AXB655341 BGX655340:BGX655341 BQT655340:BQT655341 CAP655340:CAP655341 CKL655340:CKL655341 CUH655340:CUH655341 DED655340:DED655341 DNZ655340:DNZ655341 DXV655340:DXV655341 EHR655340:EHR655341 ERN655340:ERN655341 FBJ655340:FBJ655341 FLF655340:FLF655341 FVB655340:FVB655341 GEX655340:GEX655341 GOT655340:GOT655341 GYP655340:GYP655341 HIL655340:HIL655341 HSH655340:HSH655341 ICD655340:ICD655341 ILZ655340:ILZ655341 IVV655340:IVV655341 JFR655340:JFR655341 JPN655340:JPN655341 JZJ655340:JZJ655341 KJF655340:KJF655341 KTB655340:KTB655341 LCX655340:LCX655341 LMT655340:LMT655341 LWP655340:LWP655341 MGL655340:MGL655341 MQH655340:MQH655341 NAD655340:NAD655341 NJZ655340:NJZ655341 NTV655340:NTV655341 ODR655340:ODR655341 ONN655340:ONN655341 OXJ655340:OXJ655341 PHF655340:PHF655341 PRB655340:PRB655341 QAX655340:QAX655341 QKT655340:QKT655341 QUP655340:QUP655341 REL655340:REL655341 ROH655340:ROH655341 RYD655340:RYD655341 SHZ655340:SHZ655341 SRV655340:SRV655341 TBR655340:TBR655341 TLN655340:TLN655341 TVJ655340:TVJ655341 UFF655340:UFF655341 UPB655340:UPB655341 UYX655340:UYX655341 VIT655340:VIT655341 VSP655340:VSP655341 WCL655340:WCL655341 WMH655340:WMH655341 WWD655340:WWD655341 U720876:U720877 JR720876:JR720877 TN720876:TN720877 ADJ720876:ADJ720877 ANF720876:ANF720877 AXB720876:AXB720877 BGX720876:BGX720877 BQT720876:BQT720877 CAP720876:CAP720877 CKL720876:CKL720877 CUH720876:CUH720877 DED720876:DED720877 DNZ720876:DNZ720877 DXV720876:DXV720877 EHR720876:EHR720877 ERN720876:ERN720877 FBJ720876:FBJ720877 FLF720876:FLF720877 FVB720876:FVB720877 GEX720876:GEX720877 GOT720876:GOT720877 GYP720876:GYP720877 HIL720876:HIL720877 HSH720876:HSH720877 ICD720876:ICD720877 ILZ720876:ILZ720877 IVV720876:IVV720877 JFR720876:JFR720877 JPN720876:JPN720877 JZJ720876:JZJ720877 KJF720876:KJF720877 KTB720876:KTB720877 LCX720876:LCX720877 LMT720876:LMT720877 LWP720876:LWP720877 MGL720876:MGL720877 MQH720876:MQH720877 NAD720876:NAD720877 NJZ720876:NJZ720877 NTV720876:NTV720877 ODR720876:ODR720877 ONN720876:ONN720877 OXJ720876:OXJ720877 PHF720876:PHF720877 PRB720876:PRB720877 QAX720876:QAX720877 QKT720876:QKT720877 QUP720876:QUP720877 REL720876:REL720877 ROH720876:ROH720877 RYD720876:RYD720877 SHZ720876:SHZ720877 SRV720876:SRV720877 TBR720876:TBR720877 TLN720876:TLN720877 TVJ720876:TVJ720877 UFF720876:UFF720877 UPB720876:UPB720877 UYX720876:UYX720877 VIT720876:VIT720877 VSP720876:VSP720877 WCL720876:WCL720877 WMH720876:WMH720877 WWD720876:WWD720877 U786412:U786413 JR786412:JR786413 TN786412:TN786413 ADJ786412:ADJ786413 ANF786412:ANF786413 AXB786412:AXB786413 BGX786412:BGX786413 BQT786412:BQT786413 CAP786412:CAP786413 CKL786412:CKL786413 CUH786412:CUH786413 DED786412:DED786413 DNZ786412:DNZ786413 DXV786412:DXV786413 EHR786412:EHR786413 ERN786412:ERN786413 FBJ786412:FBJ786413 FLF786412:FLF786413 FVB786412:FVB786413 GEX786412:GEX786413 GOT786412:GOT786413 GYP786412:GYP786413 HIL786412:HIL786413 HSH786412:HSH786413 ICD786412:ICD786413 ILZ786412:ILZ786413 IVV786412:IVV786413 JFR786412:JFR786413 JPN786412:JPN786413 JZJ786412:JZJ786413 KJF786412:KJF786413 KTB786412:KTB786413 LCX786412:LCX786413 LMT786412:LMT786413 LWP786412:LWP786413 MGL786412:MGL786413 MQH786412:MQH786413 NAD786412:NAD786413 NJZ786412:NJZ786413 NTV786412:NTV786413 ODR786412:ODR786413 ONN786412:ONN786413 OXJ786412:OXJ786413 PHF786412:PHF786413 PRB786412:PRB786413 QAX786412:QAX786413 QKT786412:QKT786413 QUP786412:QUP786413 REL786412:REL786413 ROH786412:ROH786413 RYD786412:RYD786413 SHZ786412:SHZ786413 SRV786412:SRV786413 TBR786412:TBR786413 TLN786412:TLN786413 TVJ786412:TVJ786413 UFF786412:UFF786413 UPB786412:UPB786413 UYX786412:UYX786413 VIT786412:VIT786413 VSP786412:VSP786413 WCL786412:WCL786413 WMH786412:WMH786413 WWD786412:WWD786413 U851948:U851949 JR851948:JR851949 TN851948:TN851949 ADJ851948:ADJ851949 ANF851948:ANF851949 AXB851948:AXB851949 BGX851948:BGX851949 BQT851948:BQT851949 CAP851948:CAP851949 CKL851948:CKL851949 CUH851948:CUH851949 DED851948:DED851949 DNZ851948:DNZ851949 DXV851948:DXV851949 EHR851948:EHR851949 ERN851948:ERN851949 FBJ851948:FBJ851949 FLF851948:FLF851949 FVB851948:FVB851949 GEX851948:GEX851949 GOT851948:GOT851949 GYP851948:GYP851949 HIL851948:HIL851949 HSH851948:HSH851949 ICD851948:ICD851949 ILZ851948:ILZ851949 IVV851948:IVV851949 JFR851948:JFR851949 JPN851948:JPN851949 JZJ851948:JZJ851949 KJF851948:KJF851949 KTB851948:KTB851949 LCX851948:LCX851949 LMT851948:LMT851949 LWP851948:LWP851949 MGL851948:MGL851949 MQH851948:MQH851949 NAD851948:NAD851949 NJZ851948:NJZ851949 NTV851948:NTV851949 ODR851948:ODR851949 ONN851948:ONN851949 OXJ851948:OXJ851949 PHF851948:PHF851949 PRB851948:PRB851949 QAX851948:QAX851949 QKT851948:QKT851949 QUP851948:QUP851949 REL851948:REL851949 ROH851948:ROH851949 RYD851948:RYD851949 SHZ851948:SHZ851949 SRV851948:SRV851949 TBR851948:TBR851949 TLN851948:TLN851949 TVJ851948:TVJ851949 UFF851948:UFF851949 UPB851948:UPB851949 UYX851948:UYX851949 VIT851948:VIT851949 VSP851948:VSP851949 WCL851948:WCL851949 WMH851948:WMH851949 WWD851948:WWD851949 U917484:U917485 JR917484:JR917485 TN917484:TN917485 ADJ917484:ADJ917485 ANF917484:ANF917485 AXB917484:AXB917485 BGX917484:BGX917485 BQT917484:BQT917485 CAP917484:CAP917485 CKL917484:CKL917485 CUH917484:CUH917485 DED917484:DED917485 DNZ917484:DNZ917485 DXV917484:DXV917485 EHR917484:EHR917485 ERN917484:ERN917485 FBJ917484:FBJ917485 FLF917484:FLF917485 FVB917484:FVB917485 GEX917484:GEX917485 GOT917484:GOT917485 GYP917484:GYP917485 HIL917484:HIL917485 HSH917484:HSH917485 ICD917484:ICD917485 ILZ917484:ILZ917485 IVV917484:IVV917485 JFR917484:JFR917485 JPN917484:JPN917485 JZJ917484:JZJ917485 KJF917484:KJF917485 KTB917484:KTB917485 LCX917484:LCX917485 LMT917484:LMT917485 LWP917484:LWP917485 MGL917484:MGL917485 MQH917484:MQH917485 NAD917484:NAD917485 NJZ917484:NJZ917485 NTV917484:NTV917485 ODR917484:ODR917485 ONN917484:ONN917485 OXJ917484:OXJ917485 PHF917484:PHF917485 PRB917484:PRB917485 QAX917484:QAX917485 QKT917484:QKT917485 QUP917484:QUP917485 REL917484:REL917485 ROH917484:ROH917485 RYD917484:RYD917485 SHZ917484:SHZ917485 SRV917484:SRV917485 TBR917484:TBR917485 TLN917484:TLN917485 TVJ917484:TVJ917485 UFF917484:UFF917485 UPB917484:UPB917485 UYX917484:UYX917485 VIT917484:VIT917485 VSP917484:VSP917485 WCL917484:WCL917485 WMH917484:WMH917485 WWD917484:WWD917485 U983020:U983021 JR983020:JR983021 TN983020:TN983021 ADJ983020:ADJ983021 ANF983020:ANF983021 AXB983020:AXB983021 BGX983020:BGX983021 BQT983020:BQT983021 CAP983020:CAP983021 CKL983020:CKL983021 CUH983020:CUH983021 DED983020:DED983021 DNZ983020:DNZ983021 DXV983020:DXV983021 EHR983020:EHR983021 ERN983020:ERN983021 FBJ983020:FBJ983021 FLF983020:FLF983021 FVB983020:FVB983021 GEX983020:GEX983021 GOT983020:GOT983021 GYP983020:GYP983021 HIL983020:HIL983021 HSH983020:HSH983021 ICD983020:ICD983021 ILZ983020:ILZ983021 IVV983020:IVV983021 JFR983020:JFR983021 JPN983020:JPN983021 JZJ983020:JZJ983021 KJF983020:KJF983021 KTB983020:KTB983021 LCX983020:LCX983021 LMT983020:LMT983021 LWP983020:LWP983021 MGL983020:MGL983021 MQH983020:MQH983021 NAD983020:NAD983021 NJZ983020:NJZ983021 NTV983020:NTV983021 ODR983020:ODR983021 ONN983020:ONN983021 OXJ983020:OXJ983021 PHF983020:PHF983021 PRB983020:PRB983021 QAX983020:QAX983021 QKT983020:QKT983021 QUP983020:QUP983021 REL983020:REL983021 ROH983020:ROH983021 RYD983020:RYD983021 SHZ983020:SHZ983021 SRV983020:SRV983021 TBR983020:TBR983021 TLN983020:TLN983021 TVJ983020:TVJ983021 UFF983020:UFF983021 UPB983020:UPB983021 UYX983020:UYX983021 VIT983020:VIT983021 VSP983020:VSP983021 WCL983020:WCL983021 WMH983020:WMH983021 WWD983020:WWD983021 J14:AW15 KC11:KG11 TY11:UC11 ADU11:ADY11 ANQ11:ANU11 AXM11:AXQ11 BHI11:BHM11 BRE11:BRI11 CBA11:CBE11 CKW11:CLA11 CUS11:CUW11 DEO11:DES11 DOK11:DOO11 DYG11:DYK11 EIC11:EIG11 ERY11:ESC11 FBU11:FBY11 FLQ11:FLU11 FVM11:FVQ11 GFI11:GFM11 GPE11:GPI11 GZA11:GZE11 HIW11:HJA11 HSS11:HSW11 ICO11:ICS11 IMK11:IMO11 IWG11:IWK11 JGC11:JGG11 JPY11:JQC11 JZU11:JZY11 KJQ11:KJU11 KTM11:KTQ11 LDI11:LDM11 LNE11:LNI11 LXA11:LXE11 MGW11:MHA11 MQS11:MQW11 NAO11:NAS11 NKK11:NKO11 NUG11:NUK11 OEC11:OEG11 ONY11:OOC11 OXU11:OXY11 PHQ11:PHU11 PRM11:PRQ11 QBI11:QBM11 QLE11:QLI11 QVA11:QVE11 REW11:RFA11 ROS11:ROW11 RYO11:RYS11 SIK11:SIO11 SSG11:SSK11 TCC11:TCG11 TLY11:TMC11 TVU11:TVY11 UFQ11:UFU11 UPM11:UPQ11 UZI11:UZM11 VJE11:VJI11 VTA11:VTE11 WCW11:WDA11 WMS11:WMW11 WWO11:WWS11 AF65507:AJ65507 KC65507:KG65507 TY65507:UC65507 ADU65507:ADY65507 ANQ65507:ANU65507 AXM65507:AXQ65507 BHI65507:BHM65507 BRE65507:BRI65507 CBA65507:CBE65507 CKW65507:CLA65507 CUS65507:CUW65507 DEO65507:DES65507 DOK65507:DOO65507 DYG65507:DYK65507 EIC65507:EIG65507 ERY65507:ESC65507 FBU65507:FBY65507 FLQ65507:FLU65507 FVM65507:FVQ65507 GFI65507:GFM65507 GPE65507:GPI65507 GZA65507:GZE65507 HIW65507:HJA65507 HSS65507:HSW65507 ICO65507:ICS65507 IMK65507:IMO65507 IWG65507:IWK65507 JGC65507:JGG65507 JPY65507:JQC65507 JZU65507:JZY65507 KJQ65507:KJU65507 KTM65507:KTQ65507 LDI65507:LDM65507 LNE65507:LNI65507 LXA65507:LXE65507 MGW65507:MHA65507 MQS65507:MQW65507 NAO65507:NAS65507 NKK65507:NKO65507 NUG65507:NUK65507 OEC65507:OEG65507 ONY65507:OOC65507 OXU65507:OXY65507 PHQ65507:PHU65507 PRM65507:PRQ65507 QBI65507:QBM65507 QLE65507:QLI65507 QVA65507:QVE65507 REW65507:RFA65507 ROS65507:ROW65507 RYO65507:RYS65507 SIK65507:SIO65507 SSG65507:SSK65507 TCC65507:TCG65507 TLY65507:TMC65507 TVU65507:TVY65507 UFQ65507:UFU65507 UPM65507:UPQ65507 UZI65507:UZM65507 VJE65507:VJI65507 VTA65507:VTE65507 WCW65507:WDA65507 WMS65507:WMW65507 WWO65507:WWS65507 AF131043:AJ131043 KC131043:KG131043 TY131043:UC131043 ADU131043:ADY131043 ANQ131043:ANU131043 AXM131043:AXQ131043 BHI131043:BHM131043 BRE131043:BRI131043 CBA131043:CBE131043 CKW131043:CLA131043 CUS131043:CUW131043 DEO131043:DES131043 DOK131043:DOO131043 DYG131043:DYK131043 EIC131043:EIG131043 ERY131043:ESC131043 FBU131043:FBY131043 FLQ131043:FLU131043 FVM131043:FVQ131043 GFI131043:GFM131043 GPE131043:GPI131043 GZA131043:GZE131043 HIW131043:HJA131043 HSS131043:HSW131043 ICO131043:ICS131043 IMK131043:IMO131043 IWG131043:IWK131043 JGC131043:JGG131043 JPY131043:JQC131043 JZU131043:JZY131043 KJQ131043:KJU131043 KTM131043:KTQ131043 LDI131043:LDM131043 LNE131043:LNI131043 LXA131043:LXE131043 MGW131043:MHA131043 MQS131043:MQW131043 NAO131043:NAS131043 NKK131043:NKO131043 NUG131043:NUK131043 OEC131043:OEG131043 ONY131043:OOC131043 OXU131043:OXY131043 PHQ131043:PHU131043 PRM131043:PRQ131043 QBI131043:QBM131043 QLE131043:QLI131043 QVA131043:QVE131043 REW131043:RFA131043 ROS131043:ROW131043 RYO131043:RYS131043 SIK131043:SIO131043 SSG131043:SSK131043 TCC131043:TCG131043 TLY131043:TMC131043 TVU131043:TVY131043 UFQ131043:UFU131043 UPM131043:UPQ131043 UZI131043:UZM131043 VJE131043:VJI131043 VTA131043:VTE131043 WCW131043:WDA131043 WMS131043:WMW131043 WWO131043:WWS131043 AF196579:AJ196579 KC196579:KG196579 TY196579:UC196579 ADU196579:ADY196579 ANQ196579:ANU196579 AXM196579:AXQ196579 BHI196579:BHM196579 BRE196579:BRI196579 CBA196579:CBE196579 CKW196579:CLA196579 CUS196579:CUW196579 DEO196579:DES196579 DOK196579:DOO196579 DYG196579:DYK196579 EIC196579:EIG196579 ERY196579:ESC196579 FBU196579:FBY196579 FLQ196579:FLU196579 FVM196579:FVQ196579 GFI196579:GFM196579 GPE196579:GPI196579 GZA196579:GZE196579 HIW196579:HJA196579 HSS196579:HSW196579 ICO196579:ICS196579 IMK196579:IMO196579 IWG196579:IWK196579 JGC196579:JGG196579 JPY196579:JQC196579 JZU196579:JZY196579 KJQ196579:KJU196579 KTM196579:KTQ196579 LDI196579:LDM196579 LNE196579:LNI196579 LXA196579:LXE196579 MGW196579:MHA196579 MQS196579:MQW196579 NAO196579:NAS196579 NKK196579:NKO196579 NUG196579:NUK196579 OEC196579:OEG196579 ONY196579:OOC196579 OXU196579:OXY196579 PHQ196579:PHU196579 PRM196579:PRQ196579 QBI196579:QBM196579 QLE196579:QLI196579 QVA196579:QVE196579 REW196579:RFA196579 ROS196579:ROW196579 RYO196579:RYS196579 SIK196579:SIO196579 SSG196579:SSK196579 TCC196579:TCG196579 TLY196579:TMC196579 TVU196579:TVY196579 UFQ196579:UFU196579 UPM196579:UPQ196579 UZI196579:UZM196579 VJE196579:VJI196579 VTA196579:VTE196579 WCW196579:WDA196579 WMS196579:WMW196579 WWO196579:WWS196579 AF262115:AJ262115 KC262115:KG262115 TY262115:UC262115 ADU262115:ADY262115 ANQ262115:ANU262115 AXM262115:AXQ262115 BHI262115:BHM262115 BRE262115:BRI262115 CBA262115:CBE262115 CKW262115:CLA262115 CUS262115:CUW262115 DEO262115:DES262115 DOK262115:DOO262115 DYG262115:DYK262115 EIC262115:EIG262115 ERY262115:ESC262115 FBU262115:FBY262115 FLQ262115:FLU262115 FVM262115:FVQ262115 GFI262115:GFM262115 GPE262115:GPI262115 GZA262115:GZE262115 HIW262115:HJA262115 HSS262115:HSW262115 ICO262115:ICS262115 IMK262115:IMO262115 IWG262115:IWK262115 JGC262115:JGG262115 JPY262115:JQC262115 JZU262115:JZY262115 KJQ262115:KJU262115 KTM262115:KTQ262115 LDI262115:LDM262115 LNE262115:LNI262115 LXA262115:LXE262115 MGW262115:MHA262115 MQS262115:MQW262115 NAO262115:NAS262115 NKK262115:NKO262115 NUG262115:NUK262115 OEC262115:OEG262115 ONY262115:OOC262115 OXU262115:OXY262115 PHQ262115:PHU262115 PRM262115:PRQ262115 QBI262115:QBM262115 QLE262115:QLI262115 QVA262115:QVE262115 REW262115:RFA262115 ROS262115:ROW262115 RYO262115:RYS262115 SIK262115:SIO262115 SSG262115:SSK262115 TCC262115:TCG262115 TLY262115:TMC262115 TVU262115:TVY262115 UFQ262115:UFU262115 UPM262115:UPQ262115 UZI262115:UZM262115 VJE262115:VJI262115 VTA262115:VTE262115 WCW262115:WDA262115 WMS262115:WMW262115 WWO262115:WWS262115 AF327651:AJ327651 KC327651:KG327651 TY327651:UC327651 ADU327651:ADY327651 ANQ327651:ANU327651 AXM327651:AXQ327651 BHI327651:BHM327651 BRE327651:BRI327651 CBA327651:CBE327651 CKW327651:CLA327651 CUS327651:CUW327651 DEO327651:DES327651 DOK327651:DOO327651 DYG327651:DYK327651 EIC327651:EIG327651 ERY327651:ESC327651 FBU327651:FBY327651 FLQ327651:FLU327651 FVM327651:FVQ327651 GFI327651:GFM327651 GPE327651:GPI327651 GZA327651:GZE327651 HIW327651:HJA327651 HSS327651:HSW327651 ICO327651:ICS327651 IMK327651:IMO327651 IWG327651:IWK327651 JGC327651:JGG327651 JPY327651:JQC327651 JZU327651:JZY327651 KJQ327651:KJU327651 KTM327651:KTQ327651 LDI327651:LDM327651 LNE327651:LNI327651 LXA327651:LXE327651 MGW327651:MHA327651 MQS327651:MQW327651 NAO327651:NAS327651 NKK327651:NKO327651 NUG327651:NUK327651 OEC327651:OEG327651 ONY327651:OOC327651 OXU327651:OXY327651 PHQ327651:PHU327651 PRM327651:PRQ327651 QBI327651:QBM327651 QLE327651:QLI327651 QVA327651:QVE327651 REW327651:RFA327651 ROS327651:ROW327651 RYO327651:RYS327651 SIK327651:SIO327651 SSG327651:SSK327651 TCC327651:TCG327651 TLY327651:TMC327651 TVU327651:TVY327651 UFQ327651:UFU327651 UPM327651:UPQ327651 UZI327651:UZM327651 VJE327651:VJI327651 VTA327651:VTE327651 WCW327651:WDA327651 WMS327651:WMW327651 WWO327651:WWS327651 AF393187:AJ393187 KC393187:KG393187 TY393187:UC393187 ADU393187:ADY393187 ANQ393187:ANU393187 AXM393187:AXQ393187 BHI393187:BHM393187 BRE393187:BRI393187 CBA393187:CBE393187 CKW393187:CLA393187 CUS393187:CUW393187 DEO393187:DES393187 DOK393187:DOO393187 DYG393187:DYK393187 EIC393187:EIG393187 ERY393187:ESC393187 FBU393187:FBY393187 FLQ393187:FLU393187 FVM393187:FVQ393187 GFI393187:GFM393187 GPE393187:GPI393187 GZA393187:GZE393187 HIW393187:HJA393187 HSS393187:HSW393187 ICO393187:ICS393187 IMK393187:IMO393187 IWG393187:IWK393187 JGC393187:JGG393187 JPY393187:JQC393187 JZU393187:JZY393187 KJQ393187:KJU393187 KTM393187:KTQ393187 LDI393187:LDM393187 LNE393187:LNI393187 LXA393187:LXE393187 MGW393187:MHA393187 MQS393187:MQW393187 NAO393187:NAS393187 NKK393187:NKO393187 NUG393187:NUK393187 OEC393187:OEG393187 ONY393187:OOC393187 OXU393187:OXY393187 PHQ393187:PHU393187 PRM393187:PRQ393187 QBI393187:QBM393187 QLE393187:QLI393187 QVA393187:QVE393187 REW393187:RFA393187 ROS393187:ROW393187 RYO393187:RYS393187 SIK393187:SIO393187 SSG393187:SSK393187 TCC393187:TCG393187 TLY393187:TMC393187 TVU393187:TVY393187 UFQ393187:UFU393187 UPM393187:UPQ393187 UZI393187:UZM393187 VJE393187:VJI393187 VTA393187:VTE393187 WCW393187:WDA393187 WMS393187:WMW393187 WWO393187:WWS393187 AF458723:AJ458723 KC458723:KG458723 TY458723:UC458723 ADU458723:ADY458723 ANQ458723:ANU458723 AXM458723:AXQ458723 BHI458723:BHM458723 BRE458723:BRI458723 CBA458723:CBE458723 CKW458723:CLA458723 CUS458723:CUW458723 DEO458723:DES458723 DOK458723:DOO458723 DYG458723:DYK458723 EIC458723:EIG458723 ERY458723:ESC458723 FBU458723:FBY458723 FLQ458723:FLU458723 FVM458723:FVQ458723 GFI458723:GFM458723 GPE458723:GPI458723 GZA458723:GZE458723 HIW458723:HJA458723 HSS458723:HSW458723 ICO458723:ICS458723 IMK458723:IMO458723 IWG458723:IWK458723 JGC458723:JGG458723 JPY458723:JQC458723 JZU458723:JZY458723 KJQ458723:KJU458723 KTM458723:KTQ458723 LDI458723:LDM458723 LNE458723:LNI458723 LXA458723:LXE458723 MGW458723:MHA458723 MQS458723:MQW458723 NAO458723:NAS458723 NKK458723:NKO458723 NUG458723:NUK458723 OEC458723:OEG458723 ONY458723:OOC458723 OXU458723:OXY458723 PHQ458723:PHU458723 PRM458723:PRQ458723 QBI458723:QBM458723 QLE458723:QLI458723 QVA458723:QVE458723 REW458723:RFA458723 ROS458723:ROW458723 RYO458723:RYS458723 SIK458723:SIO458723 SSG458723:SSK458723 TCC458723:TCG458723 TLY458723:TMC458723 TVU458723:TVY458723 UFQ458723:UFU458723 UPM458723:UPQ458723 UZI458723:UZM458723 VJE458723:VJI458723 VTA458723:VTE458723 WCW458723:WDA458723 WMS458723:WMW458723 WWO458723:WWS458723 AF524259:AJ524259 KC524259:KG524259 TY524259:UC524259 ADU524259:ADY524259 ANQ524259:ANU524259 AXM524259:AXQ524259 BHI524259:BHM524259 BRE524259:BRI524259 CBA524259:CBE524259 CKW524259:CLA524259 CUS524259:CUW524259 DEO524259:DES524259 DOK524259:DOO524259 DYG524259:DYK524259 EIC524259:EIG524259 ERY524259:ESC524259 FBU524259:FBY524259 FLQ524259:FLU524259 FVM524259:FVQ524259 GFI524259:GFM524259 GPE524259:GPI524259 GZA524259:GZE524259 HIW524259:HJA524259 HSS524259:HSW524259 ICO524259:ICS524259 IMK524259:IMO524259 IWG524259:IWK524259 JGC524259:JGG524259 JPY524259:JQC524259 JZU524259:JZY524259 KJQ524259:KJU524259 KTM524259:KTQ524259 LDI524259:LDM524259 LNE524259:LNI524259 LXA524259:LXE524259 MGW524259:MHA524259 MQS524259:MQW524259 NAO524259:NAS524259 NKK524259:NKO524259 NUG524259:NUK524259 OEC524259:OEG524259 ONY524259:OOC524259 OXU524259:OXY524259 PHQ524259:PHU524259 PRM524259:PRQ524259 QBI524259:QBM524259 QLE524259:QLI524259 QVA524259:QVE524259 REW524259:RFA524259 ROS524259:ROW524259 RYO524259:RYS524259 SIK524259:SIO524259 SSG524259:SSK524259 TCC524259:TCG524259 TLY524259:TMC524259 TVU524259:TVY524259 UFQ524259:UFU524259 UPM524259:UPQ524259 UZI524259:UZM524259 VJE524259:VJI524259 VTA524259:VTE524259 WCW524259:WDA524259 WMS524259:WMW524259 WWO524259:WWS524259 AF589795:AJ589795 KC589795:KG589795 TY589795:UC589795 ADU589795:ADY589795 ANQ589795:ANU589795 AXM589795:AXQ589795 BHI589795:BHM589795 BRE589795:BRI589795 CBA589795:CBE589795 CKW589795:CLA589795 CUS589795:CUW589795 DEO589795:DES589795 DOK589795:DOO589795 DYG589795:DYK589795 EIC589795:EIG589795 ERY589795:ESC589795 FBU589795:FBY589795 FLQ589795:FLU589795 FVM589795:FVQ589795 GFI589795:GFM589795 GPE589795:GPI589795 GZA589795:GZE589795 HIW589795:HJA589795 HSS589795:HSW589795 ICO589795:ICS589795 IMK589795:IMO589795 IWG589795:IWK589795 JGC589795:JGG589795 JPY589795:JQC589795 JZU589795:JZY589795 KJQ589795:KJU589795 KTM589795:KTQ589795 LDI589795:LDM589795 LNE589795:LNI589795 LXA589795:LXE589795 MGW589795:MHA589795 MQS589795:MQW589795 NAO589795:NAS589795 NKK589795:NKO589795 NUG589795:NUK589795 OEC589795:OEG589795 ONY589795:OOC589795 OXU589795:OXY589795 PHQ589795:PHU589795 PRM589795:PRQ589795 QBI589795:QBM589795 QLE589795:QLI589795 QVA589795:QVE589795 REW589795:RFA589795 ROS589795:ROW589795 RYO589795:RYS589795 SIK589795:SIO589795 SSG589795:SSK589795 TCC589795:TCG589795 TLY589795:TMC589795 TVU589795:TVY589795 UFQ589795:UFU589795 UPM589795:UPQ589795 UZI589795:UZM589795 VJE589795:VJI589795 VTA589795:VTE589795 WCW589795:WDA589795 WMS589795:WMW589795 WWO589795:WWS589795 AF655331:AJ655331 KC655331:KG655331 TY655331:UC655331 ADU655331:ADY655331 ANQ655331:ANU655331 AXM655331:AXQ655331 BHI655331:BHM655331 BRE655331:BRI655331 CBA655331:CBE655331 CKW655331:CLA655331 CUS655331:CUW655331 DEO655331:DES655331 DOK655331:DOO655331 DYG655331:DYK655331 EIC655331:EIG655331 ERY655331:ESC655331 FBU655331:FBY655331 FLQ655331:FLU655331 FVM655331:FVQ655331 GFI655331:GFM655331 GPE655331:GPI655331 GZA655331:GZE655331 HIW655331:HJA655331 HSS655331:HSW655331 ICO655331:ICS655331 IMK655331:IMO655331 IWG655331:IWK655331 JGC655331:JGG655331 JPY655331:JQC655331 JZU655331:JZY655331 KJQ655331:KJU655331 KTM655331:KTQ655331 LDI655331:LDM655331 LNE655331:LNI655331 LXA655331:LXE655331 MGW655331:MHA655331 MQS655331:MQW655331 NAO655331:NAS655331 NKK655331:NKO655331 NUG655331:NUK655331 OEC655331:OEG655331 ONY655331:OOC655331 OXU655331:OXY655331 PHQ655331:PHU655331 PRM655331:PRQ655331 QBI655331:QBM655331 QLE655331:QLI655331 QVA655331:QVE655331 REW655331:RFA655331 ROS655331:ROW655331 RYO655331:RYS655331 SIK655331:SIO655331 SSG655331:SSK655331 TCC655331:TCG655331 TLY655331:TMC655331 TVU655331:TVY655331 UFQ655331:UFU655331 UPM655331:UPQ655331 UZI655331:UZM655331 VJE655331:VJI655331 VTA655331:VTE655331 WCW655331:WDA655331 WMS655331:WMW655331 WWO655331:WWS655331 AF720867:AJ720867 KC720867:KG720867 TY720867:UC720867 ADU720867:ADY720867 ANQ720867:ANU720867 AXM720867:AXQ720867 BHI720867:BHM720867 BRE720867:BRI720867 CBA720867:CBE720867 CKW720867:CLA720867 CUS720867:CUW720867 DEO720867:DES720867 DOK720867:DOO720867 DYG720867:DYK720867 EIC720867:EIG720867 ERY720867:ESC720867 FBU720867:FBY720867 FLQ720867:FLU720867 FVM720867:FVQ720867 GFI720867:GFM720867 GPE720867:GPI720867 GZA720867:GZE720867 HIW720867:HJA720867 HSS720867:HSW720867 ICO720867:ICS720867 IMK720867:IMO720867 IWG720867:IWK720867 JGC720867:JGG720867 JPY720867:JQC720867 JZU720867:JZY720867 KJQ720867:KJU720867 KTM720867:KTQ720867 LDI720867:LDM720867 LNE720867:LNI720867 LXA720867:LXE720867 MGW720867:MHA720867 MQS720867:MQW720867 NAO720867:NAS720867 NKK720867:NKO720867 NUG720867:NUK720867 OEC720867:OEG720867 ONY720867:OOC720867 OXU720867:OXY720867 PHQ720867:PHU720867 PRM720867:PRQ720867 QBI720867:QBM720867 QLE720867:QLI720867 QVA720867:QVE720867 REW720867:RFA720867 ROS720867:ROW720867 RYO720867:RYS720867 SIK720867:SIO720867 SSG720867:SSK720867 TCC720867:TCG720867 TLY720867:TMC720867 TVU720867:TVY720867 UFQ720867:UFU720867 UPM720867:UPQ720867 UZI720867:UZM720867 VJE720867:VJI720867 VTA720867:VTE720867 WCW720867:WDA720867 WMS720867:WMW720867 WWO720867:WWS720867 AF786403:AJ786403 KC786403:KG786403 TY786403:UC786403 ADU786403:ADY786403 ANQ786403:ANU786403 AXM786403:AXQ786403 BHI786403:BHM786403 BRE786403:BRI786403 CBA786403:CBE786403 CKW786403:CLA786403 CUS786403:CUW786403 DEO786403:DES786403 DOK786403:DOO786403 DYG786403:DYK786403 EIC786403:EIG786403 ERY786403:ESC786403 FBU786403:FBY786403 FLQ786403:FLU786403 FVM786403:FVQ786403 GFI786403:GFM786403 GPE786403:GPI786403 GZA786403:GZE786403 HIW786403:HJA786403 HSS786403:HSW786403 ICO786403:ICS786403 IMK786403:IMO786403 IWG786403:IWK786403 JGC786403:JGG786403 JPY786403:JQC786403 JZU786403:JZY786403 KJQ786403:KJU786403 KTM786403:KTQ786403 LDI786403:LDM786403 LNE786403:LNI786403 LXA786403:LXE786403 MGW786403:MHA786403 MQS786403:MQW786403 NAO786403:NAS786403 NKK786403:NKO786403 NUG786403:NUK786403 OEC786403:OEG786403 ONY786403:OOC786403 OXU786403:OXY786403 PHQ786403:PHU786403 PRM786403:PRQ786403 QBI786403:QBM786403 QLE786403:QLI786403 QVA786403:QVE786403 REW786403:RFA786403 ROS786403:ROW786403 RYO786403:RYS786403 SIK786403:SIO786403 SSG786403:SSK786403 TCC786403:TCG786403 TLY786403:TMC786403 TVU786403:TVY786403 UFQ786403:UFU786403 UPM786403:UPQ786403 UZI786403:UZM786403 VJE786403:VJI786403 VTA786403:VTE786403 WCW786403:WDA786403 WMS786403:WMW786403 WWO786403:WWS786403 AF851939:AJ851939 KC851939:KG851939 TY851939:UC851939 ADU851939:ADY851939 ANQ851939:ANU851939 AXM851939:AXQ851939 BHI851939:BHM851939 BRE851939:BRI851939 CBA851939:CBE851939 CKW851939:CLA851939 CUS851939:CUW851939 DEO851939:DES851939 DOK851939:DOO851939 DYG851939:DYK851939 EIC851939:EIG851939 ERY851939:ESC851939 FBU851939:FBY851939 FLQ851939:FLU851939 FVM851939:FVQ851939 GFI851939:GFM851939 GPE851939:GPI851939 GZA851939:GZE851939 HIW851939:HJA851939 HSS851939:HSW851939 ICO851939:ICS851939 IMK851939:IMO851939 IWG851939:IWK851939 JGC851939:JGG851939 JPY851939:JQC851939 JZU851939:JZY851939 KJQ851939:KJU851939 KTM851939:KTQ851939 LDI851939:LDM851939 LNE851939:LNI851939 LXA851939:LXE851939 MGW851939:MHA851939 MQS851939:MQW851939 NAO851939:NAS851939 NKK851939:NKO851939 NUG851939:NUK851939 OEC851939:OEG851939 ONY851939:OOC851939 OXU851939:OXY851939 PHQ851939:PHU851939 PRM851939:PRQ851939 QBI851939:QBM851939 QLE851939:QLI851939 QVA851939:QVE851939 REW851939:RFA851939 ROS851939:ROW851939 RYO851939:RYS851939 SIK851939:SIO851939 SSG851939:SSK851939 TCC851939:TCG851939 TLY851939:TMC851939 TVU851939:TVY851939 UFQ851939:UFU851939 UPM851939:UPQ851939 UZI851939:UZM851939 VJE851939:VJI851939 VTA851939:VTE851939 WCW851939:WDA851939 WMS851939:WMW851939 WWO851939:WWS851939 AF917475:AJ917475 KC917475:KG917475 TY917475:UC917475 ADU917475:ADY917475 ANQ917475:ANU917475 AXM917475:AXQ917475 BHI917475:BHM917475 BRE917475:BRI917475 CBA917475:CBE917475 CKW917475:CLA917475 CUS917475:CUW917475 DEO917475:DES917475 DOK917475:DOO917475 DYG917475:DYK917475 EIC917475:EIG917475 ERY917475:ESC917475 FBU917475:FBY917475 FLQ917475:FLU917475 FVM917475:FVQ917475 GFI917475:GFM917475 GPE917475:GPI917475 GZA917475:GZE917475 HIW917475:HJA917475 HSS917475:HSW917475 ICO917475:ICS917475 IMK917475:IMO917475 IWG917475:IWK917475 JGC917475:JGG917475 JPY917475:JQC917475 JZU917475:JZY917475 KJQ917475:KJU917475 KTM917475:KTQ917475 LDI917475:LDM917475 LNE917475:LNI917475 LXA917475:LXE917475 MGW917475:MHA917475 MQS917475:MQW917475 NAO917475:NAS917475 NKK917475:NKO917475 NUG917475:NUK917475 OEC917475:OEG917475 ONY917475:OOC917475 OXU917475:OXY917475 PHQ917475:PHU917475 PRM917475:PRQ917475 QBI917475:QBM917475 QLE917475:QLI917475 QVA917475:QVE917475 REW917475:RFA917475 ROS917475:ROW917475 RYO917475:RYS917475 SIK917475:SIO917475 SSG917475:SSK917475 TCC917475:TCG917475 TLY917475:TMC917475 TVU917475:TVY917475 UFQ917475:UFU917475 UPM917475:UPQ917475 UZI917475:UZM917475 VJE917475:VJI917475 VTA917475:VTE917475 WCW917475:WDA917475 WMS917475:WMW917475 WWO917475:WWS917475 AF983011:AJ983011 KC983011:KG983011 TY983011:UC983011 ADU983011:ADY983011 ANQ983011:ANU983011 AXM983011:AXQ983011 BHI983011:BHM983011 BRE983011:BRI983011 CBA983011:CBE983011 CKW983011:CLA983011 CUS983011:CUW983011 DEO983011:DES983011 DOK983011:DOO983011 DYG983011:DYK983011 EIC983011:EIG983011 ERY983011:ESC983011 FBU983011:FBY983011 FLQ983011:FLU983011 FVM983011:FVQ983011 GFI983011:GFM983011 GPE983011:GPI983011 GZA983011:GZE983011 HIW983011:HJA983011 HSS983011:HSW983011 ICO983011:ICS983011 IMK983011:IMO983011 IWG983011:IWK983011 JGC983011:JGG983011 JPY983011:JQC983011 JZU983011:JZY983011 KJQ983011:KJU983011 KTM983011:KTQ983011 LDI983011:LDM983011 LNE983011:LNI983011 LXA983011:LXE983011 MGW983011:MHA983011 MQS983011:MQW983011 NAO983011:NAS983011 NKK983011:NKO983011 NUG983011:NUK983011 OEC983011:OEG983011 ONY983011:OOC983011 OXU983011:OXY983011 PHQ983011:PHU983011 PRM983011:PRQ983011 QBI983011:QBM983011 QLE983011:QLI983011 QVA983011:QVE983011 REW983011:RFA983011 ROS983011:ROW983011 RYO983011:RYS983011 SIK983011:SIO983011 SSG983011:SSK983011 TCC983011:TCG983011 TLY983011:TMC983011 TVU983011:TVY983011 UFQ983011:UFU983011 UPM983011:UPQ983011 UZI983011:UZM983011 VJE983011:VJI983011 VTA983011:VTE983011 WCW983011:WDA983011 WMS983011:WMW983011 WWO983011:WWS983011 CTW14:CVI15 JS16:JW16 TO16:TS16 ADK16:ADO16 ANG16:ANK16 AXC16:AXG16 BGY16:BHC16 BQU16:BQY16 CAQ16:CAU16 CKM16:CKQ16 CUI16:CUM16 DEE16:DEI16 DOA16:DOE16 DXW16:DYA16 EHS16:EHW16 ERO16:ERS16 FBK16:FBO16 FLG16:FLK16 FVC16:FVG16 GEY16:GFC16 GOU16:GOY16 GYQ16:GYU16 HIM16:HIQ16 HSI16:HSM16 ICE16:ICI16 IMA16:IME16 IVW16:IWA16 JFS16:JFW16 JPO16:JPS16 JZK16:JZO16 KJG16:KJK16 KTC16:KTG16 LCY16:LDC16 LMU16:LMY16 LWQ16:LWU16 MGM16:MGQ16 MQI16:MQM16 NAE16:NAI16 NKA16:NKE16 NTW16:NUA16 ODS16:ODW16 ONO16:ONS16 OXK16:OXO16 PHG16:PHK16 PRC16:PRG16 QAY16:QBC16 QKU16:QKY16 QUQ16:QUU16 REM16:REQ16 ROI16:ROM16 RYE16:RYI16 SIA16:SIE16 SRW16:SSA16 TBS16:TBW16 TLO16:TLS16 TVK16:TVO16 UFG16:UFK16 UPC16:UPG16 UYY16:UZC16 VIU16:VIY16 VSQ16:VSU16 WCM16:WCQ16 WMI16:WMM16 WWE16:WWI16 V65516:Z65516 JS65516:JW65516 TO65516:TS65516 ADK65516:ADO65516 ANG65516:ANK65516 AXC65516:AXG65516 BGY65516:BHC65516 BQU65516:BQY65516 CAQ65516:CAU65516 CKM65516:CKQ65516 CUI65516:CUM65516 DEE65516:DEI65516 DOA65516:DOE65516 DXW65516:DYA65516 EHS65516:EHW65516 ERO65516:ERS65516 FBK65516:FBO65516 FLG65516:FLK65516 FVC65516:FVG65516 GEY65516:GFC65516 GOU65516:GOY65516 GYQ65516:GYU65516 HIM65516:HIQ65516 HSI65516:HSM65516 ICE65516:ICI65516 IMA65516:IME65516 IVW65516:IWA65516 JFS65516:JFW65516 JPO65516:JPS65516 JZK65516:JZO65516 KJG65516:KJK65516 KTC65516:KTG65516 LCY65516:LDC65516 LMU65516:LMY65516 LWQ65516:LWU65516 MGM65516:MGQ65516 MQI65516:MQM65516 NAE65516:NAI65516 NKA65516:NKE65516 NTW65516:NUA65516 ODS65516:ODW65516 ONO65516:ONS65516 OXK65516:OXO65516 PHG65516:PHK65516 PRC65516:PRG65516 QAY65516:QBC65516 QKU65516:QKY65516 QUQ65516:QUU65516 REM65516:REQ65516 ROI65516:ROM65516 RYE65516:RYI65516 SIA65516:SIE65516 SRW65516:SSA65516 TBS65516:TBW65516 TLO65516:TLS65516 TVK65516:TVO65516 UFG65516:UFK65516 UPC65516:UPG65516 UYY65516:UZC65516 VIU65516:VIY65516 VSQ65516:VSU65516 WCM65516:WCQ65516 WMI65516:WMM65516 WWE65516:WWI65516 V131052:Z131052 JS131052:JW131052 TO131052:TS131052 ADK131052:ADO131052 ANG131052:ANK131052 AXC131052:AXG131052 BGY131052:BHC131052 BQU131052:BQY131052 CAQ131052:CAU131052 CKM131052:CKQ131052 CUI131052:CUM131052 DEE131052:DEI131052 DOA131052:DOE131052 DXW131052:DYA131052 EHS131052:EHW131052 ERO131052:ERS131052 FBK131052:FBO131052 FLG131052:FLK131052 FVC131052:FVG131052 GEY131052:GFC131052 GOU131052:GOY131052 GYQ131052:GYU131052 HIM131052:HIQ131052 HSI131052:HSM131052 ICE131052:ICI131052 IMA131052:IME131052 IVW131052:IWA131052 JFS131052:JFW131052 JPO131052:JPS131052 JZK131052:JZO131052 KJG131052:KJK131052 KTC131052:KTG131052 LCY131052:LDC131052 LMU131052:LMY131052 LWQ131052:LWU131052 MGM131052:MGQ131052 MQI131052:MQM131052 NAE131052:NAI131052 NKA131052:NKE131052 NTW131052:NUA131052 ODS131052:ODW131052 ONO131052:ONS131052 OXK131052:OXO131052 PHG131052:PHK131052 PRC131052:PRG131052 QAY131052:QBC131052 QKU131052:QKY131052 QUQ131052:QUU131052 REM131052:REQ131052 ROI131052:ROM131052 RYE131052:RYI131052 SIA131052:SIE131052 SRW131052:SSA131052 TBS131052:TBW131052 TLO131052:TLS131052 TVK131052:TVO131052 UFG131052:UFK131052 UPC131052:UPG131052 UYY131052:UZC131052 VIU131052:VIY131052 VSQ131052:VSU131052 WCM131052:WCQ131052 WMI131052:WMM131052 WWE131052:WWI131052 V196588:Z196588 JS196588:JW196588 TO196588:TS196588 ADK196588:ADO196588 ANG196588:ANK196588 AXC196588:AXG196588 BGY196588:BHC196588 BQU196588:BQY196588 CAQ196588:CAU196588 CKM196588:CKQ196588 CUI196588:CUM196588 DEE196588:DEI196588 DOA196588:DOE196588 DXW196588:DYA196588 EHS196588:EHW196588 ERO196588:ERS196588 FBK196588:FBO196588 FLG196588:FLK196588 FVC196588:FVG196588 GEY196588:GFC196588 GOU196588:GOY196588 GYQ196588:GYU196588 HIM196588:HIQ196588 HSI196588:HSM196588 ICE196588:ICI196588 IMA196588:IME196588 IVW196588:IWA196588 JFS196588:JFW196588 JPO196588:JPS196588 JZK196588:JZO196588 KJG196588:KJK196588 KTC196588:KTG196588 LCY196588:LDC196588 LMU196588:LMY196588 LWQ196588:LWU196588 MGM196588:MGQ196588 MQI196588:MQM196588 NAE196588:NAI196588 NKA196588:NKE196588 NTW196588:NUA196588 ODS196588:ODW196588 ONO196588:ONS196588 OXK196588:OXO196588 PHG196588:PHK196588 PRC196588:PRG196588 QAY196588:QBC196588 QKU196588:QKY196588 QUQ196588:QUU196588 REM196588:REQ196588 ROI196588:ROM196588 RYE196588:RYI196588 SIA196588:SIE196588 SRW196588:SSA196588 TBS196588:TBW196588 TLO196588:TLS196588 TVK196588:TVO196588 UFG196588:UFK196588 UPC196588:UPG196588 UYY196588:UZC196588 VIU196588:VIY196588 VSQ196588:VSU196588 WCM196588:WCQ196588 WMI196588:WMM196588 WWE196588:WWI196588 V262124:Z262124 JS262124:JW262124 TO262124:TS262124 ADK262124:ADO262124 ANG262124:ANK262124 AXC262124:AXG262124 BGY262124:BHC262124 BQU262124:BQY262124 CAQ262124:CAU262124 CKM262124:CKQ262124 CUI262124:CUM262124 DEE262124:DEI262124 DOA262124:DOE262124 DXW262124:DYA262124 EHS262124:EHW262124 ERO262124:ERS262124 FBK262124:FBO262124 FLG262124:FLK262124 FVC262124:FVG262124 GEY262124:GFC262124 GOU262124:GOY262124 GYQ262124:GYU262124 HIM262124:HIQ262124 HSI262124:HSM262124 ICE262124:ICI262124 IMA262124:IME262124 IVW262124:IWA262124 JFS262124:JFW262124 JPO262124:JPS262124 JZK262124:JZO262124 KJG262124:KJK262124 KTC262124:KTG262124 LCY262124:LDC262124 LMU262124:LMY262124 LWQ262124:LWU262124 MGM262124:MGQ262124 MQI262124:MQM262124 NAE262124:NAI262124 NKA262124:NKE262124 NTW262124:NUA262124 ODS262124:ODW262124 ONO262124:ONS262124 OXK262124:OXO262124 PHG262124:PHK262124 PRC262124:PRG262124 QAY262124:QBC262124 QKU262124:QKY262124 QUQ262124:QUU262124 REM262124:REQ262124 ROI262124:ROM262124 RYE262124:RYI262124 SIA262124:SIE262124 SRW262124:SSA262124 TBS262124:TBW262124 TLO262124:TLS262124 TVK262124:TVO262124 UFG262124:UFK262124 UPC262124:UPG262124 UYY262124:UZC262124 VIU262124:VIY262124 VSQ262124:VSU262124 WCM262124:WCQ262124 WMI262124:WMM262124 WWE262124:WWI262124 V327660:Z327660 JS327660:JW327660 TO327660:TS327660 ADK327660:ADO327660 ANG327660:ANK327660 AXC327660:AXG327660 BGY327660:BHC327660 BQU327660:BQY327660 CAQ327660:CAU327660 CKM327660:CKQ327660 CUI327660:CUM327660 DEE327660:DEI327660 DOA327660:DOE327660 DXW327660:DYA327660 EHS327660:EHW327660 ERO327660:ERS327660 FBK327660:FBO327660 FLG327660:FLK327660 FVC327660:FVG327660 GEY327660:GFC327660 GOU327660:GOY327660 GYQ327660:GYU327660 HIM327660:HIQ327660 HSI327660:HSM327660 ICE327660:ICI327660 IMA327660:IME327660 IVW327660:IWA327660 JFS327660:JFW327660 JPO327660:JPS327660 JZK327660:JZO327660 KJG327660:KJK327660 KTC327660:KTG327660 LCY327660:LDC327660 LMU327660:LMY327660 LWQ327660:LWU327660 MGM327660:MGQ327660 MQI327660:MQM327660 NAE327660:NAI327660 NKA327660:NKE327660 NTW327660:NUA327660 ODS327660:ODW327660 ONO327660:ONS327660 OXK327660:OXO327660 PHG327660:PHK327660 PRC327660:PRG327660 QAY327660:QBC327660 QKU327660:QKY327660 QUQ327660:QUU327660 REM327660:REQ327660 ROI327660:ROM327660 RYE327660:RYI327660 SIA327660:SIE327660 SRW327660:SSA327660 TBS327660:TBW327660 TLO327660:TLS327660 TVK327660:TVO327660 UFG327660:UFK327660 UPC327660:UPG327660 UYY327660:UZC327660 VIU327660:VIY327660 VSQ327660:VSU327660 WCM327660:WCQ327660 WMI327660:WMM327660 WWE327660:WWI327660 V393196:Z393196 JS393196:JW393196 TO393196:TS393196 ADK393196:ADO393196 ANG393196:ANK393196 AXC393196:AXG393196 BGY393196:BHC393196 BQU393196:BQY393196 CAQ393196:CAU393196 CKM393196:CKQ393196 CUI393196:CUM393196 DEE393196:DEI393196 DOA393196:DOE393196 DXW393196:DYA393196 EHS393196:EHW393196 ERO393196:ERS393196 FBK393196:FBO393196 FLG393196:FLK393196 FVC393196:FVG393196 GEY393196:GFC393196 GOU393196:GOY393196 GYQ393196:GYU393196 HIM393196:HIQ393196 HSI393196:HSM393196 ICE393196:ICI393196 IMA393196:IME393196 IVW393196:IWA393196 JFS393196:JFW393196 JPO393196:JPS393196 JZK393196:JZO393196 KJG393196:KJK393196 KTC393196:KTG393196 LCY393196:LDC393196 LMU393196:LMY393196 LWQ393196:LWU393196 MGM393196:MGQ393196 MQI393196:MQM393196 NAE393196:NAI393196 NKA393196:NKE393196 NTW393196:NUA393196 ODS393196:ODW393196 ONO393196:ONS393196 OXK393196:OXO393196 PHG393196:PHK393196 PRC393196:PRG393196 QAY393196:QBC393196 QKU393196:QKY393196 QUQ393196:QUU393196 REM393196:REQ393196 ROI393196:ROM393196 RYE393196:RYI393196 SIA393196:SIE393196 SRW393196:SSA393196 TBS393196:TBW393196 TLO393196:TLS393196 TVK393196:TVO393196 UFG393196:UFK393196 UPC393196:UPG393196 UYY393196:UZC393196 VIU393196:VIY393196 VSQ393196:VSU393196 WCM393196:WCQ393196 WMI393196:WMM393196 WWE393196:WWI393196 V458732:Z458732 JS458732:JW458732 TO458732:TS458732 ADK458732:ADO458732 ANG458732:ANK458732 AXC458732:AXG458732 BGY458732:BHC458732 BQU458732:BQY458732 CAQ458732:CAU458732 CKM458732:CKQ458732 CUI458732:CUM458732 DEE458732:DEI458732 DOA458732:DOE458732 DXW458732:DYA458732 EHS458732:EHW458732 ERO458732:ERS458732 FBK458732:FBO458732 FLG458732:FLK458732 FVC458732:FVG458732 GEY458732:GFC458732 GOU458732:GOY458732 GYQ458732:GYU458732 HIM458732:HIQ458732 HSI458732:HSM458732 ICE458732:ICI458732 IMA458732:IME458732 IVW458732:IWA458732 JFS458732:JFW458732 JPO458732:JPS458732 JZK458732:JZO458732 KJG458732:KJK458732 KTC458732:KTG458732 LCY458732:LDC458732 LMU458732:LMY458732 LWQ458732:LWU458732 MGM458732:MGQ458732 MQI458732:MQM458732 NAE458732:NAI458732 NKA458732:NKE458732 NTW458732:NUA458732 ODS458732:ODW458732 ONO458732:ONS458732 OXK458732:OXO458732 PHG458732:PHK458732 PRC458732:PRG458732 QAY458732:QBC458732 QKU458732:QKY458732 QUQ458732:QUU458732 REM458732:REQ458732 ROI458732:ROM458732 RYE458732:RYI458732 SIA458732:SIE458732 SRW458732:SSA458732 TBS458732:TBW458732 TLO458732:TLS458732 TVK458732:TVO458732 UFG458732:UFK458732 UPC458732:UPG458732 UYY458732:UZC458732 VIU458732:VIY458732 VSQ458732:VSU458732 WCM458732:WCQ458732 WMI458732:WMM458732 WWE458732:WWI458732 V524268:Z524268 JS524268:JW524268 TO524268:TS524268 ADK524268:ADO524268 ANG524268:ANK524268 AXC524268:AXG524268 BGY524268:BHC524268 BQU524268:BQY524268 CAQ524268:CAU524268 CKM524268:CKQ524268 CUI524268:CUM524268 DEE524268:DEI524268 DOA524268:DOE524268 DXW524268:DYA524268 EHS524268:EHW524268 ERO524268:ERS524268 FBK524268:FBO524268 FLG524268:FLK524268 FVC524268:FVG524268 GEY524268:GFC524268 GOU524268:GOY524268 GYQ524268:GYU524268 HIM524268:HIQ524268 HSI524268:HSM524268 ICE524268:ICI524268 IMA524268:IME524268 IVW524268:IWA524268 JFS524268:JFW524268 JPO524268:JPS524268 JZK524268:JZO524268 KJG524268:KJK524268 KTC524268:KTG524268 LCY524268:LDC524268 LMU524268:LMY524268 LWQ524268:LWU524268 MGM524268:MGQ524268 MQI524268:MQM524268 NAE524268:NAI524268 NKA524268:NKE524268 NTW524268:NUA524268 ODS524268:ODW524268 ONO524268:ONS524268 OXK524268:OXO524268 PHG524268:PHK524268 PRC524268:PRG524268 QAY524268:QBC524268 QKU524268:QKY524268 QUQ524268:QUU524268 REM524268:REQ524268 ROI524268:ROM524268 RYE524268:RYI524268 SIA524268:SIE524268 SRW524268:SSA524268 TBS524268:TBW524268 TLO524268:TLS524268 TVK524268:TVO524268 UFG524268:UFK524268 UPC524268:UPG524268 UYY524268:UZC524268 VIU524268:VIY524268 VSQ524268:VSU524268 WCM524268:WCQ524268 WMI524268:WMM524268 WWE524268:WWI524268 V589804:Z589804 JS589804:JW589804 TO589804:TS589804 ADK589804:ADO589804 ANG589804:ANK589804 AXC589804:AXG589804 BGY589804:BHC589804 BQU589804:BQY589804 CAQ589804:CAU589804 CKM589804:CKQ589804 CUI589804:CUM589804 DEE589804:DEI589804 DOA589804:DOE589804 DXW589804:DYA589804 EHS589804:EHW589804 ERO589804:ERS589804 FBK589804:FBO589804 FLG589804:FLK589804 FVC589804:FVG589804 GEY589804:GFC589804 GOU589804:GOY589804 GYQ589804:GYU589804 HIM589804:HIQ589804 HSI589804:HSM589804 ICE589804:ICI589804 IMA589804:IME589804 IVW589804:IWA589804 JFS589804:JFW589804 JPO589804:JPS589804 JZK589804:JZO589804 KJG589804:KJK589804 KTC589804:KTG589804 LCY589804:LDC589804 LMU589804:LMY589804 LWQ589804:LWU589804 MGM589804:MGQ589804 MQI589804:MQM589804 NAE589804:NAI589804 NKA589804:NKE589804 NTW589804:NUA589804 ODS589804:ODW589804 ONO589804:ONS589804 OXK589804:OXO589804 PHG589804:PHK589804 PRC589804:PRG589804 QAY589804:QBC589804 QKU589804:QKY589804 QUQ589804:QUU589804 REM589804:REQ589804 ROI589804:ROM589804 RYE589804:RYI589804 SIA589804:SIE589804 SRW589804:SSA589804 TBS589804:TBW589804 TLO589804:TLS589804 TVK589804:TVO589804 UFG589804:UFK589804 UPC589804:UPG589804 UYY589804:UZC589804 VIU589804:VIY589804 VSQ589804:VSU589804 WCM589804:WCQ589804 WMI589804:WMM589804 WWE589804:WWI589804 V655340:Z655340 JS655340:JW655340 TO655340:TS655340 ADK655340:ADO655340 ANG655340:ANK655340 AXC655340:AXG655340 BGY655340:BHC655340 BQU655340:BQY655340 CAQ655340:CAU655340 CKM655340:CKQ655340 CUI655340:CUM655340 DEE655340:DEI655340 DOA655340:DOE655340 DXW655340:DYA655340 EHS655340:EHW655340 ERO655340:ERS655340 FBK655340:FBO655340 FLG655340:FLK655340 FVC655340:FVG655340 GEY655340:GFC655340 GOU655340:GOY655340 GYQ655340:GYU655340 HIM655340:HIQ655340 HSI655340:HSM655340 ICE655340:ICI655340 IMA655340:IME655340 IVW655340:IWA655340 JFS655340:JFW655340 JPO655340:JPS655340 JZK655340:JZO655340 KJG655340:KJK655340 KTC655340:KTG655340 LCY655340:LDC655340 LMU655340:LMY655340 LWQ655340:LWU655340 MGM655340:MGQ655340 MQI655340:MQM655340 NAE655340:NAI655340 NKA655340:NKE655340 NTW655340:NUA655340 ODS655340:ODW655340 ONO655340:ONS655340 OXK655340:OXO655340 PHG655340:PHK655340 PRC655340:PRG655340 QAY655340:QBC655340 QKU655340:QKY655340 QUQ655340:QUU655340 REM655340:REQ655340 ROI655340:ROM655340 RYE655340:RYI655340 SIA655340:SIE655340 SRW655340:SSA655340 TBS655340:TBW655340 TLO655340:TLS655340 TVK655340:TVO655340 UFG655340:UFK655340 UPC655340:UPG655340 UYY655340:UZC655340 VIU655340:VIY655340 VSQ655340:VSU655340 WCM655340:WCQ655340 WMI655340:WMM655340 WWE655340:WWI655340 V720876:Z720876 JS720876:JW720876 TO720876:TS720876 ADK720876:ADO720876 ANG720876:ANK720876 AXC720876:AXG720876 BGY720876:BHC720876 BQU720876:BQY720876 CAQ720876:CAU720876 CKM720876:CKQ720876 CUI720876:CUM720876 DEE720876:DEI720876 DOA720876:DOE720876 DXW720876:DYA720876 EHS720876:EHW720876 ERO720876:ERS720876 FBK720876:FBO720876 FLG720876:FLK720876 FVC720876:FVG720876 GEY720876:GFC720876 GOU720876:GOY720876 GYQ720876:GYU720876 HIM720876:HIQ720876 HSI720876:HSM720876 ICE720876:ICI720876 IMA720876:IME720876 IVW720876:IWA720876 JFS720876:JFW720876 JPO720876:JPS720876 JZK720876:JZO720876 KJG720876:KJK720876 KTC720876:KTG720876 LCY720876:LDC720876 LMU720876:LMY720876 LWQ720876:LWU720876 MGM720876:MGQ720876 MQI720876:MQM720876 NAE720876:NAI720876 NKA720876:NKE720876 NTW720876:NUA720876 ODS720876:ODW720876 ONO720876:ONS720876 OXK720876:OXO720876 PHG720876:PHK720876 PRC720876:PRG720876 QAY720876:QBC720876 QKU720876:QKY720876 QUQ720876:QUU720876 REM720876:REQ720876 ROI720876:ROM720876 RYE720876:RYI720876 SIA720876:SIE720876 SRW720876:SSA720876 TBS720876:TBW720876 TLO720876:TLS720876 TVK720876:TVO720876 UFG720876:UFK720876 UPC720876:UPG720876 UYY720876:UZC720876 VIU720876:VIY720876 VSQ720876:VSU720876 WCM720876:WCQ720876 WMI720876:WMM720876 WWE720876:WWI720876 V786412:Z786412 JS786412:JW786412 TO786412:TS786412 ADK786412:ADO786412 ANG786412:ANK786412 AXC786412:AXG786412 BGY786412:BHC786412 BQU786412:BQY786412 CAQ786412:CAU786412 CKM786412:CKQ786412 CUI786412:CUM786412 DEE786412:DEI786412 DOA786412:DOE786412 DXW786412:DYA786412 EHS786412:EHW786412 ERO786412:ERS786412 FBK786412:FBO786412 FLG786412:FLK786412 FVC786412:FVG786412 GEY786412:GFC786412 GOU786412:GOY786412 GYQ786412:GYU786412 HIM786412:HIQ786412 HSI786412:HSM786412 ICE786412:ICI786412 IMA786412:IME786412 IVW786412:IWA786412 JFS786412:JFW786412 JPO786412:JPS786412 JZK786412:JZO786412 KJG786412:KJK786412 KTC786412:KTG786412 LCY786412:LDC786412 LMU786412:LMY786412 LWQ786412:LWU786412 MGM786412:MGQ786412 MQI786412:MQM786412 NAE786412:NAI786412 NKA786412:NKE786412 NTW786412:NUA786412 ODS786412:ODW786412 ONO786412:ONS786412 OXK786412:OXO786412 PHG786412:PHK786412 PRC786412:PRG786412 QAY786412:QBC786412 QKU786412:QKY786412 QUQ786412:QUU786412 REM786412:REQ786412 ROI786412:ROM786412 RYE786412:RYI786412 SIA786412:SIE786412 SRW786412:SSA786412 TBS786412:TBW786412 TLO786412:TLS786412 TVK786412:TVO786412 UFG786412:UFK786412 UPC786412:UPG786412 UYY786412:UZC786412 VIU786412:VIY786412 VSQ786412:VSU786412 WCM786412:WCQ786412 WMI786412:WMM786412 WWE786412:WWI786412 V851948:Z851948 JS851948:JW851948 TO851948:TS851948 ADK851948:ADO851948 ANG851948:ANK851948 AXC851948:AXG851948 BGY851948:BHC851948 BQU851948:BQY851948 CAQ851948:CAU851948 CKM851948:CKQ851948 CUI851948:CUM851948 DEE851948:DEI851948 DOA851948:DOE851948 DXW851948:DYA851948 EHS851948:EHW851948 ERO851948:ERS851948 FBK851948:FBO851948 FLG851948:FLK851948 FVC851948:FVG851948 GEY851948:GFC851948 GOU851948:GOY851948 GYQ851948:GYU851948 HIM851948:HIQ851948 HSI851948:HSM851948 ICE851948:ICI851948 IMA851948:IME851948 IVW851948:IWA851948 JFS851948:JFW851948 JPO851948:JPS851948 JZK851948:JZO851948 KJG851948:KJK851948 KTC851948:KTG851948 LCY851948:LDC851948 LMU851948:LMY851948 LWQ851948:LWU851948 MGM851948:MGQ851948 MQI851948:MQM851948 NAE851948:NAI851948 NKA851948:NKE851948 NTW851948:NUA851948 ODS851948:ODW851948 ONO851948:ONS851948 OXK851948:OXO851948 PHG851948:PHK851948 PRC851948:PRG851948 QAY851948:QBC851948 QKU851948:QKY851948 QUQ851948:QUU851948 REM851948:REQ851948 ROI851948:ROM851948 RYE851948:RYI851948 SIA851948:SIE851948 SRW851948:SSA851948 TBS851948:TBW851948 TLO851948:TLS851948 TVK851948:TVO851948 UFG851948:UFK851948 UPC851948:UPG851948 UYY851948:UZC851948 VIU851948:VIY851948 VSQ851948:VSU851948 WCM851948:WCQ851948 WMI851948:WMM851948 WWE851948:WWI851948 V917484:Z917484 JS917484:JW917484 TO917484:TS917484 ADK917484:ADO917484 ANG917484:ANK917484 AXC917484:AXG917484 BGY917484:BHC917484 BQU917484:BQY917484 CAQ917484:CAU917484 CKM917484:CKQ917484 CUI917484:CUM917484 DEE917484:DEI917484 DOA917484:DOE917484 DXW917484:DYA917484 EHS917484:EHW917484 ERO917484:ERS917484 FBK917484:FBO917484 FLG917484:FLK917484 FVC917484:FVG917484 GEY917484:GFC917484 GOU917484:GOY917484 GYQ917484:GYU917484 HIM917484:HIQ917484 HSI917484:HSM917484 ICE917484:ICI917484 IMA917484:IME917484 IVW917484:IWA917484 JFS917484:JFW917484 JPO917484:JPS917484 JZK917484:JZO917484 KJG917484:KJK917484 KTC917484:KTG917484 LCY917484:LDC917484 LMU917484:LMY917484 LWQ917484:LWU917484 MGM917484:MGQ917484 MQI917484:MQM917484 NAE917484:NAI917484 NKA917484:NKE917484 NTW917484:NUA917484 ODS917484:ODW917484 ONO917484:ONS917484 OXK917484:OXO917484 PHG917484:PHK917484 PRC917484:PRG917484 QAY917484:QBC917484 QKU917484:QKY917484 QUQ917484:QUU917484 REM917484:REQ917484 ROI917484:ROM917484 RYE917484:RYI917484 SIA917484:SIE917484 SRW917484:SSA917484 TBS917484:TBW917484 TLO917484:TLS917484 TVK917484:TVO917484 UFG917484:UFK917484 UPC917484:UPG917484 UYY917484:UZC917484 VIU917484:VIY917484 VSQ917484:VSU917484 WCM917484:WCQ917484 WMI917484:WMM917484 WWE917484:WWI917484 V983020:Z983020 JS983020:JW983020 TO983020:TS983020 ADK983020:ADO983020 ANG983020:ANK983020 AXC983020:AXG983020 BGY983020:BHC983020 BQU983020:BQY983020 CAQ983020:CAU983020 CKM983020:CKQ983020 CUI983020:CUM983020 DEE983020:DEI983020 DOA983020:DOE983020 DXW983020:DYA983020 EHS983020:EHW983020 ERO983020:ERS983020 FBK983020:FBO983020 FLG983020:FLK983020 FVC983020:FVG983020 GEY983020:GFC983020 GOU983020:GOY983020 GYQ983020:GYU983020 HIM983020:HIQ983020 HSI983020:HSM983020 ICE983020:ICI983020 IMA983020:IME983020 IVW983020:IWA983020 JFS983020:JFW983020 JPO983020:JPS983020 JZK983020:JZO983020 KJG983020:KJK983020 KTC983020:KTG983020 LCY983020:LDC983020 LMU983020:LMY983020 LWQ983020:LWU983020 MGM983020:MGQ983020 MQI983020:MQM983020 NAE983020:NAI983020 NKA983020:NKE983020 NTW983020:NUA983020 ODS983020:ODW983020 ONO983020:ONS983020 OXK983020:OXO983020 PHG983020:PHK983020 PRC983020:PRG983020 QAY983020:QBC983020 QKU983020:QKY983020 QUQ983020:QUU983020 REM983020:REQ983020 ROI983020:ROM983020 RYE983020:RYI983020 SIA983020:SIE983020 SRW983020:SSA983020 TBS983020:TBW983020 TLO983020:TLS983020 TVK983020:TVO983020 UFG983020:UFK983020 UPC983020:UPG983020 UYY983020:UZC983020 VIU983020:VIY983020 VSQ983020:VSU983020 WCM983020:WCQ983020 WMI983020:WMM983020 WWE983020:WWI983020 AMU14:AOG15 KB16:KD17 TX16:TZ17 ADT16:ADV17 ANP16:ANR17 AXL16:AXN17 BHH16:BHJ17 BRD16:BRF17 CAZ16:CBB17 CKV16:CKX17 CUR16:CUT17 DEN16:DEP17 DOJ16:DOL17 DYF16:DYH17 EIB16:EID17 ERX16:ERZ17 FBT16:FBV17 FLP16:FLR17 FVL16:FVN17 GFH16:GFJ17 GPD16:GPF17 GYZ16:GZB17 HIV16:HIX17 HSR16:HST17 ICN16:ICP17 IMJ16:IML17 IWF16:IWH17 JGB16:JGD17 JPX16:JPZ17 JZT16:JZV17 KJP16:KJR17 KTL16:KTN17 LDH16:LDJ17 LND16:LNF17 LWZ16:LXB17 MGV16:MGX17 MQR16:MQT17 NAN16:NAP17 NKJ16:NKL17 NUF16:NUH17 OEB16:OED17 ONX16:ONZ17 OXT16:OXV17 PHP16:PHR17 PRL16:PRN17 QBH16:QBJ17 QLD16:QLF17 QUZ16:QVB17 REV16:REX17 ROR16:ROT17 RYN16:RYP17 SIJ16:SIL17 SSF16:SSH17 TCB16:TCD17 TLX16:TLZ17 TVT16:TVV17 UFP16:UFR17 UPL16:UPN17 UZH16:UZJ17 VJD16:VJF17 VSZ16:VTB17 WCV16:WCX17 WMR16:WMT17 WWN16:WWP17 AE65516:AG65517 KB65516:KD65517 TX65516:TZ65517 ADT65516:ADV65517 ANP65516:ANR65517 AXL65516:AXN65517 BHH65516:BHJ65517 BRD65516:BRF65517 CAZ65516:CBB65517 CKV65516:CKX65517 CUR65516:CUT65517 DEN65516:DEP65517 DOJ65516:DOL65517 DYF65516:DYH65517 EIB65516:EID65517 ERX65516:ERZ65517 FBT65516:FBV65517 FLP65516:FLR65517 FVL65516:FVN65517 GFH65516:GFJ65517 GPD65516:GPF65517 GYZ65516:GZB65517 HIV65516:HIX65517 HSR65516:HST65517 ICN65516:ICP65517 IMJ65516:IML65517 IWF65516:IWH65517 JGB65516:JGD65517 JPX65516:JPZ65517 JZT65516:JZV65517 KJP65516:KJR65517 KTL65516:KTN65517 LDH65516:LDJ65517 LND65516:LNF65517 LWZ65516:LXB65517 MGV65516:MGX65517 MQR65516:MQT65517 NAN65516:NAP65517 NKJ65516:NKL65517 NUF65516:NUH65517 OEB65516:OED65517 ONX65516:ONZ65517 OXT65516:OXV65517 PHP65516:PHR65517 PRL65516:PRN65517 QBH65516:QBJ65517 QLD65516:QLF65517 QUZ65516:QVB65517 REV65516:REX65517 ROR65516:ROT65517 RYN65516:RYP65517 SIJ65516:SIL65517 SSF65516:SSH65517 TCB65516:TCD65517 TLX65516:TLZ65517 TVT65516:TVV65517 UFP65516:UFR65517 UPL65516:UPN65517 UZH65516:UZJ65517 VJD65516:VJF65517 VSZ65516:VTB65517 WCV65516:WCX65517 WMR65516:WMT65517 WWN65516:WWP65517 AE131052:AG131053 KB131052:KD131053 TX131052:TZ131053 ADT131052:ADV131053 ANP131052:ANR131053 AXL131052:AXN131053 BHH131052:BHJ131053 BRD131052:BRF131053 CAZ131052:CBB131053 CKV131052:CKX131053 CUR131052:CUT131053 DEN131052:DEP131053 DOJ131052:DOL131053 DYF131052:DYH131053 EIB131052:EID131053 ERX131052:ERZ131053 FBT131052:FBV131053 FLP131052:FLR131053 FVL131052:FVN131053 GFH131052:GFJ131053 GPD131052:GPF131053 GYZ131052:GZB131053 HIV131052:HIX131053 HSR131052:HST131053 ICN131052:ICP131053 IMJ131052:IML131053 IWF131052:IWH131053 JGB131052:JGD131053 JPX131052:JPZ131053 JZT131052:JZV131053 KJP131052:KJR131053 KTL131052:KTN131053 LDH131052:LDJ131053 LND131052:LNF131053 LWZ131052:LXB131053 MGV131052:MGX131053 MQR131052:MQT131053 NAN131052:NAP131053 NKJ131052:NKL131053 NUF131052:NUH131053 OEB131052:OED131053 ONX131052:ONZ131053 OXT131052:OXV131053 PHP131052:PHR131053 PRL131052:PRN131053 QBH131052:QBJ131053 QLD131052:QLF131053 QUZ131052:QVB131053 REV131052:REX131053 ROR131052:ROT131053 RYN131052:RYP131053 SIJ131052:SIL131053 SSF131052:SSH131053 TCB131052:TCD131053 TLX131052:TLZ131053 TVT131052:TVV131053 UFP131052:UFR131053 UPL131052:UPN131053 UZH131052:UZJ131053 VJD131052:VJF131053 VSZ131052:VTB131053 WCV131052:WCX131053 WMR131052:WMT131053 WWN131052:WWP131053 AE196588:AG196589 KB196588:KD196589 TX196588:TZ196589 ADT196588:ADV196589 ANP196588:ANR196589 AXL196588:AXN196589 BHH196588:BHJ196589 BRD196588:BRF196589 CAZ196588:CBB196589 CKV196588:CKX196589 CUR196588:CUT196589 DEN196588:DEP196589 DOJ196588:DOL196589 DYF196588:DYH196589 EIB196588:EID196589 ERX196588:ERZ196589 FBT196588:FBV196589 FLP196588:FLR196589 FVL196588:FVN196589 GFH196588:GFJ196589 GPD196588:GPF196589 GYZ196588:GZB196589 HIV196588:HIX196589 HSR196588:HST196589 ICN196588:ICP196589 IMJ196588:IML196589 IWF196588:IWH196589 JGB196588:JGD196589 JPX196588:JPZ196589 JZT196588:JZV196589 KJP196588:KJR196589 KTL196588:KTN196589 LDH196588:LDJ196589 LND196588:LNF196589 LWZ196588:LXB196589 MGV196588:MGX196589 MQR196588:MQT196589 NAN196588:NAP196589 NKJ196588:NKL196589 NUF196588:NUH196589 OEB196588:OED196589 ONX196588:ONZ196589 OXT196588:OXV196589 PHP196588:PHR196589 PRL196588:PRN196589 QBH196588:QBJ196589 QLD196588:QLF196589 QUZ196588:QVB196589 REV196588:REX196589 ROR196588:ROT196589 RYN196588:RYP196589 SIJ196588:SIL196589 SSF196588:SSH196589 TCB196588:TCD196589 TLX196588:TLZ196589 TVT196588:TVV196589 UFP196588:UFR196589 UPL196588:UPN196589 UZH196588:UZJ196589 VJD196588:VJF196589 VSZ196588:VTB196589 WCV196588:WCX196589 WMR196588:WMT196589 WWN196588:WWP196589 AE262124:AG262125 KB262124:KD262125 TX262124:TZ262125 ADT262124:ADV262125 ANP262124:ANR262125 AXL262124:AXN262125 BHH262124:BHJ262125 BRD262124:BRF262125 CAZ262124:CBB262125 CKV262124:CKX262125 CUR262124:CUT262125 DEN262124:DEP262125 DOJ262124:DOL262125 DYF262124:DYH262125 EIB262124:EID262125 ERX262124:ERZ262125 FBT262124:FBV262125 FLP262124:FLR262125 FVL262124:FVN262125 GFH262124:GFJ262125 GPD262124:GPF262125 GYZ262124:GZB262125 HIV262124:HIX262125 HSR262124:HST262125 ICN262124:ICP262125 IMJ262124:IML262125 IWF262124:IWH262125 JGB262124:JGD262125 JPX262124:JPZ262125 JZT262124:JZV262125 KJP262124:KJR262125 KTL262124:KTN262125 LDH262124:LDJ262125 LND262124:LNF262125 LWZ262124:LXB262125 MGV262124:MGX262125 MQR262124:MQT262125 NAN262124:NAP262125 NKJ262124:NKL262125 NUF262124:NUH262125 OEB262124:OED262125 ONX262124:ONZ262125 OXT262124:OXV262125 PHP262124:PHR262125 PRL262124:PRN262125 QBH262124:QBJ262125 QLD262124:QLF262125 QUZ262124:QVB262125 REV262124:REX262125 ROR262124:ROT262125 RYN262124:RYP262125 SIJ262124:SIL262125 SSF262124:SSH262125 TCB262124:TCD262125 TLX262124:TLZ262125 TVT262124:TVV262125 UFP262124:UFR262125 UPL262124:UPN262125 UZH262124:UZJ262125 VJD262124:VJF262125 VSZ262124:VTB262125 WCV262124:WCX262125 WMR262124:WMT262125 WWN262124:WWP262125 AE327660:AG327661 KB327660:KD327661 TX327660:TZ327661 ADT327660:ADV327661 ANP327660:ANR327661 AXL327660:AXN327661 BHH327660:BHJ327661 BRD327660:BRF327661 CAZ327660:CBB327661 CKV327660:CKX327661 CUR327660:CUT327661 DEN327660:DEP327661 DOJ327660:DOL327661 DYF327660:DYH327661 EIB327660:EID327661 ERX327660:ERZ327661 FBT327660:FBV327661 FLP327660:FLR327661 FVL327660:FVN327661 GFH327660:GFJ327661 GPD327660:GPF327661 GYZ327660:GZB327661 HIV327660:HIX327661 HSR327660:HST327661 ICN327660:ICP327661 IMJ327660:IML327661 IWF327660:IWH327661 JGB327660:JGD327661 JPX327660:JPZ327661 JZT327660:JZV327661 KJP327660:KJR327661 KTL327660:KTN327661 LDH327660:LDJ327661 LND327660:LNF327661 LWZ327660:LXB327661 MGV327660:MGX327661 MQR327660:MQT327661 NAN327660:NAP327661 NKJ327660:NKL327661 NUF327660:NUH327661 OEB327660:OED327661 ONX327660:ONZ327661 OXT327660:OXV327661 PHP327660:PHR327661 PRL327660:PRN327661 QBH327660:QBJ327661 QLD327660:QLF327661 QUZ327660:QVB327661 REV327660:REX327661 ROR327660:ROT327661 RYN327660:RYP327661 SIJ327660:SIL327661 SSF327660:SSH327661 TCB327660:TCD327661 TLX327660:TLZ327661 TVT327660:TVV327661 UFP327660:UFR327661 UPL327660:UPN327661 UZH327660:UZJ327661 VJD327660:VJF327661 VSZ327660:VTB327661 WCV327660:WCX327661 WMR327660:WMT327661 WWN327660:WWP327661 AE393196:AG393197 KB393196:KD393197 TX393196:TZ393197 ADT393196:ADV393197 ANP393196:ANR393197 AXL393196:AXN393197 BHH393196:BHJ393197 BRD393196:BRF393197 CAZ393196:CBB393197 CKV393196:CKX393197 CUR393196:CUT393197 DEN393196:DEP393197 DOJ393196:DOL393197 DYF393196:DYH393197 EIB393196:EID393197 ERX393196:ERZ393197 FBT393196:FBV393197 FLP393196:FLR393197 FVL393196:FVN393197 GFH393196:GFJ393197 GPD393196:GPF393197 GYZ393196:GZB393197 HIV393196:HIX393197 HSR393196:HST393197 ICN393196:ICP393197 IMJ393196:IML393197 IWF393196:IWH393197 JGB393196:JGD393197 JPX393196:JPZ393197 JZT393196:JZV393197 KJP393196:KJR393197 KTL393196:KTN393197 LDH393196:LDJ393197 LND393196:LNF393197 LWZ393196:LXB393197 MGV393196:MGX393197 MQR393196:MQT393197 NAN393196:NAP393197 NKJ393196:NKL393197 NUF393196:NUH393197 OEB393196:OED393197 ONX393196:ONZ393197 OXT393196:OXV393197 PHP393196:PHR393197 PRL393196:PRN393197 QBH393196:QBJ393197 QLD393196:QLF393197 QUZ393196:QVB393197 REV393196:REX393197 ROR393196:ROT393197 RYN393196:RYP393197 SIJ393196:SIL393197 SSF393196:SSH393197 TCB393196:TCD393197 TLX393196:TLZ393197 TVT393196:TVV393197 UFP393196:UFR393197 UPL393196:UPN393197 UZH393196:UZJ393197 VJD393196:VJF393197 VSZ393196:VTB393197 WCV393196:WCX393197 WMR393196:WMT393197 WWN393196:WWP393197 AE458732:AG458733 KB458732:KD458733 TX458732:TZ458733 ADT458732:ADV458733 ANP458732:ANR458733 AXL458732:AXN458733 BHH458732:BHJ458733 BRD458732:BRF458733 CAZ458732:CBB458733 CKV458732:CKX458733 CUR458732:CUT458733 DEN458732:DEP458733 DOJ458732:DOL458733 DYF458732:DYH458733 EIB458732:EID458733 ERX458732:ERZ458733 FBT458732:FBV458733 FLP458732:FLR458733 FVL458732:FVN458733 GFH458732:GFJ458733 GPD458732:GPF458733 GYZ458732:GZB458733 HIV458732:HIX458733 HSR458732:HST458733 ICN458732:ICP458733 IMJ458732:IML458733 IWF458732:IWH458733 JGB458732:JGD458733 JPX458732:JPZ458733 JZT458732:JZV458733 KJP458732:KJR458733 KTL458732:KTN458733 LDH458732:LDJ458733 LND458732:LNF458733 LWZ458732:LXB458733 MGV458732:MGX458733 MQR458732:MQT458733 NAN458732:NAP458733 NKJ458732:NKL458733 NUF458732:NUH458733 OEB458732:OED458733 ONX458732:ONZ458733 OXT458732:OXV458733 PHP458732:PHR458733 PRL458732:PRN458733 QBH458732:QBJ458733 QLD458732:QLF458733 QUZ458732:QVB458733 REV458732:REX458733 ROR458732:ROT458733 RYN458732:RYP458733 SIJ458732:SIL458733 SSF458732:SSH458733 TCB458732:TCD458733 TLX458732:TLZ458733 TVT458732:TVV458733 UFP458732:UFR458733 UPL458732:UPN458733 UZH458732:UZJ458733 VJD458732:VJF458733 VSZ458732:VTB458733 WCV458732:WCX458733 WMR458732:WMT458733 WWN458732:WWP458733 AE524268:AG524269 KB524268:KD524269 TX524268:TZ524269 ADT524268:ADV524269 ANP524268:ANR524269 AXL524268:AXN524269 BHH524268:BHJ524269 BRD524268:BRF524269 CAZ524268:CBB524269 CKV524268:CKX524269 CUR524268:CUT524269 DEN524268:DEP524269 DOJ524268:DOL524269 DYF524268:DYH524269 EIB524268:EID524269 ERX524268:ERZ524269 FBT524268:FBV524269 FLP524268:FLR524269 FVL524268:FVN524269 GFH524268:GFJ524269 GPD524268:GPF524269 GYZ524268:GZB524269 HIV524268:HIX524269 HSR524268:HST524269 ICN524268:ICP524269 IMJ524268:IML524269 IWF524268:IWH524269 JGB524268:JGD524269 JPX524268:JPZ524269 JZT524268:JZV524269 KJP524268:KJR524269 KTL524268:KTN524269 LDH524268:LDJ524269 LND524268:LNF524269 LWZ524268:LXB524269 MGV524268:MGX524269 MQR524268:MQT524269 NAN524268:NAP524269 NKJ524268:NKL524269 NUF524268:NUH524269 OEB524268:OED524269 ONX524268:ONZ524269 OXT524268:OXV524269 PHP524268:PHR524269 PRL524268:PRN524269 QBH524268:QBJ524269 QLD524268:QLF524269 QUZ524268:QVB524269 REV524268:REX524269 ROR524268:ROT524269 RYN524268:RYP524269 SIJ524268:SIL524269 SSF524268:SSH524269 TCB524268:TCD524269 TLX524268:TLZ524269 TVT524268:TVV524269 UFP524268:UFR524269 UPL524268:UPN524269 UZH524268:UZJ524269 VJD524268:VJF524269 VSZ524268:VTB524269 WCV524268:WCX524269 WMR524268:WMT524269 WWN524268:WWP524269 AE589804:AG589805 KB589804:KD589805 TX589804:TZ589805 ADT589804:ADV589805 ANP589804:ANR589805 AXL589804:AXN589805 BHH589804:BHJ589805 BRD589804:BRF589805 CAZ589804:CBB589805 CKV589804:CKX589805 CUR589804:CUT589805 DEN589804:DEP589805 DOJ589804:DOL589805 DYF589804:DYH589805 EIB589804:EID589805 ERX589804:ERZ589805 FBT589804:FBV589805 FLP589804:FLR589805 FVL589804:FVN589805 GFH589804:GFJ589805 GPD589804:GPF589805 GYZ589804:GZB589805 HIV589804:HIX589805 HSR589804:HST589805 ICN589804:ICP589805 IMJ589804:IML589805 IWF589804:IWH589805 JGB589804:JGD589805 JPX589804:JPZ589805 JZT589804:JZV589805 KJP589804:KJR589805 KTL589804:KTN589805 LDH589804:LDJ589805 LND589804:LNF589805 LWZ589804:LXB589805 MGV589804:MGX589805 MQR589804:MQT589805 NAN589804:NAP589805 NKJ589804:NKL589805 NUF589804:NUH589805 OEB589804:OED589805 ONX589804:ONZ589805 OXT589804:OXV589805 PHP589804:PHR589805 PRL589804:PRN589805 QBH589804:QBJ589805 QLD589804:QLF589805 QUZ589804:QVB589805 REV589804:REX589805 ROR589804:ROT589805 RYN589804:RYP589805 SIJ589804:SIL589805 SSF589804:SSH589805 TCB589804:TCD589805 TLX589804:TLZ589805 TVT589804:TVV589805 UFP589804:UFR589805 UPL589804:UPN589805 UZH589804:UZJ589805 VJD589804:VJF589805 VSZ589804:VTB589805 WCV589804:WCX589805 WMR589804:WMT589805 WWN589804:WWP589805 AE655340:AG655341 KB655340:KD655341 TX655340:TZ655341 ADT655340:ADV655341 ANP655340:ANR655341 AXL655340:AXN655341 BHH655340:BHJ655341 BRD655340:BRF655341 CAZ655340:CBB655341 CKV655340:CKX655341 CUR655340:CUT655341 DEN655340:DEP655341 DOJ655340:DOL655341 DYF655340:DYH655341 EIB655340:EID655341 ERX655340:ERZ655341 FBT655340:FBV655341 FLP655340:FLR655341 FVL655340:FVN655341 GFH655340:GFJ655341 GPD655340:GPF655341 GYZ655340:GZB655341 HIV655340:HIX655341 HSR655340:HST655341 ICN655340:ICP655341 IMJ655340:IML655341 IWF655340:IWH655341 JGB655340:JGD655341 JPX655340:JPZ655341 JZT655340:JZV655341 KJP655340:KJR655341 KTL655340:KTN655341 LDH655340:LDJ655341 LND655340:LNF655341 LWZ655340:LXB655341 MGV655340:MGX655341 MQR655340:MQT655341 NAN655340:NAP655341 NKJ655340:NKL655341 NUF655340:NUH655341 OEB655340:OED655341 ONX655340:ONZ655341 OXT655340:OXV655341 PHP655340:PHR655341 PRL655340:PRN655341 QBH655340:QBJ655341 QLD655340:QLF655341 QUZ655340:QVB655341 REV655340:REX655341 ROR655340:ROT655341 RYN655340:RYP655341 SIJ655340:SIL655341 SSF655340:SSH655341 TCB655340:TCD655341 TLX655340:TLZ655341 TVT655340:TVV655341 UFP655340:UFR655341 UPL655340:UPN655341 UZH655340:UZJ655341 VJD655340:VJF655341 VSZ655340:VTB655341 WCV655340:WCX655341 WMR655340:WMT655341 WWN655340:WWP655341 AE720876:AG720877 KB720876:KD720877 TX720876:TZ720877 ADT720876:ADV720877 ANP720876:ANR720877 AXL720876:AXN720877 BHH720876:BHJ720877 BRD720876:BRF720877 CAZ720876:CBB720877 CKV720876:CKX720877 CUR720876:CUT720877 DEN720876:DEP720877 DOJ720876:DOL720877 DYF720876:DYH720877 EIB720876:EID720877 ERX720876:ERZ720877 FBT720876:FBV720877 FLP720876:FLR720877 FVL720876:FVN720877 GFH720876:GFJ720877 GPD720876:GPF720877 GYZ720876:GZB720877 HIV720876:HIX720877 HSR720876:HST720877 ICN720876:ICP720877 IMJ720876:IML720877 IWF720876:IWH720877 JGB720876:JGD720877 JPX720876:JPZ720877 JZT720876:JZV720877 KJP720876:KJR720877 KTL720876:KTN720877 LDH720876:LDJ720877 LND720876:LNF720877 LWZ720876:LXB720877 MGV720876:MGX720877 MQR720876:MQT720877 NAN720876:NAP720877 NKJ720876:NKL720877 NUF720876:NUH720877 OEB720876:OED720877 ONX720876:ONZ720877 OXT720876:OXV720877 PHP720876:PHR720877 PRL720876:PRN720877 QBH720876:QBJ720877 QLD720876:QLF720877 QUZ720876:QVB720877 REV720876:REX720877 ROR720876:ROT720877 RYN720876:RYP720877 SIJ720876:SIL720877 SSF720876:SSH720877 TCB720876:TCD720877 TLX720876:TLZ720877 TVT720876:TVV720877 UFP720876:UFR720877 UPL720876:UPN720877 UZH720876:UZJ720877 VJD720876:VJF720877 VSZ720876:VTB720877 WCV720876:WCX720877 WMR720876:WMT720877 WWN720876:WWP720877 AE786412:AG786413 KB786412:KD786413 TX786412:TZ786413 ADT786412:ADV786413 ANP786412:ANR786413 AXL786412:AXN786413 BHH786412:BHJ786413 BRD786412:BRF786413 CAZ786412:CBB786413 CKV786412:CKX786413 CUR786412:CUT786413 DEN786412:DEP786413 DOJ786412:DOL786413 DYF786412:DYH786413 EIB786412:EID786413 ERX786412:ERZ786413 FBT786412:FBV786413 FLP786412:FLR786413 FVL786412:FVN786413 GFH786412:GFJ786413 GPD786412:GPF786413 GYZ786412:GZB786413 HIV786412:HIX786413 HSR786412:HST786413 ICN786412:ICP786413 IMJ786412:IML786413 IWF786412:IWH786413 JGB786412:JGD786413 JPX786412:JPZ786413 JZT786412:JZV786413 KJP786412:KJR786413 KTL786412:KTN786413 LDH786412:LDJ786413 LND786412:LNF786413 LWZ786412:LXB786413 MGV786412:MGX786413 MQR786412:MQT786413 NAN786412:NAP786413 NKJ786412:NKL786413 NUF786412:NUH786413 OEB786412:OED786413 ONX786412:ONZ786413 OXT786412:OXV786413 PHP786412:PHR786413 PRL786412:PRN786413 QBH786412:QBJ786413 QLD786412:QLF786413 QUZ786412:QVB786413 REV786412:REX786413 ROR786412:ROT786413 RYN786412:RYP786413 SIJ786412:SIL786413 SSF786412:SSH786413 TCB786412:TCD786413 TLX786412:TLZ786413 TVT786412:TVV786413 UFP786412:UFR786413 UPL786412:UPN786413 UZH786412:UZJ786413 VJD786412:VJF786413 VSZ786412:VTB786413 WCV786412:WCX786413 WMR786412:WMT786413 WWN786412:WWP786413 AE851948:AG851949 KB851948:KD851949 TX851948:TZ851949 ADT851948:ADV851949 ANP851948:ANR851949 AXL851948:AXN851949 BHH851948:BHJ851949 BRD851948:BRF851949 CAZ851948:CBB851949 CKV851948:CKX851949 CUR851948:CUT851949 DEN851948:DEP851949 DOJ851948:DOL851949 DYF851948:DYH851949 EIB851948:EID851949 ERX851948:ERZ851949 FBT851948:FBV851949 FLP851948:FLR851949 FVL851948:FVN851949 GFH851948:GFJ851949 GPD851948:GPF851949 GYZ851948:GZB851949 HIV851948:HIX851949 HSR851948:HST851949 ICN851948:ICP851949 IMJ851948:IML851949 IWF851948:IWH851949 JGB851948:JGD851949 JPX851948:JPZ851949 JZT851948:JZV851949 KJP851948:KJR851949 KTL851948:KTN851949 LDH851948:LDJ851949 LND851948:LNF851949 LWZ851948:LXB851949 MGV851948:MGX851949 MQR851948:MQT851949 NAN851948:NAP851949 NKJ851948:NKL851949 NUF851948:NUH851949 OEB851948:OED851949 ONX851948:ONZ851949 OXT851948:OXV851949 PHP851948:PHR851949 PRL851948:PRN851949 QBH851948:QBJ851949 QLD851948:QLF851949 QUZ851948:QVB851949 REV851948:REX851949 ROR851948:ROT851949 RYN851948:RYP851949 SIJ851948:SIL851949 SSF851948:SSH851949 TCB851948:TCD851949 TLX851948:TLZ851949 TVT851948:TVV851949 UFP851948:UFR851949 UPL851948:UPN851949 UZH851948:UZJ851949 VJD851948:VJF851949 VSZ851948:VTB851949 WCV851948:WCX851949 WMR851948:WMT851949 WWN851948:WWP851949 AE917484:AG917485 KB917484:KD917485 TX917484:TZ917485 ADT917484:ADV917485 ANP917484:ANR917485 AXL917484:AXN917485 BHH917484:BHJ917485 BRD917484:BRF917485 CAZ917484:CBB917485 CKV917484:CKX917485 CUR917484:CUT917485 DEN917484:DEP917485 DOJ917484:DOL917485 DYF917484:DYH917485 EIB917484:EID917485 ERX917484:ERZ917485 FBT917484:FBV917485 FLP917484:FLR917485 FVL917484:FVN917485 GFH917484:GFJ917485 GPD917484:GPF917485 GYZ917484:GZB917485 HIV917484:HIX917485 HSR917484:HST917485 ICN917484:ICP917485 IMJ917484:IML917485 IWF917484:IWH917485 JGB917484:JGD917485 JPX917484:JPZ917485 JZT917484:JZV917485 KJP917484:KJR917485 KTL917484:KTN917485 LDH917484:LDJ917485 LND917484:LNF917485 LWZ917484:LXB917485 MGV917484:MGX917485 MQR917484:MQT917485 NAN917484:NAP917485 NKJ917484:NKL917485 NUF917484:NUH917485 OEB917484:OED917485 ONX917484:ONZ917485 OXT917484:OXV917485 PHP917484:PHR917485 PRL917484:PRN917485 QBH917484:QBJ917485 QLD917484:QLF917485 QUZ917484:QVB917485 REV917484:REX917485 ROR917484:ROT917485 RYN917484:RYP917485 SIJ917484:SIL917485 SSF917484:SSH917485 TCB917484:TCD917485 TLX917484:TLZ917485 TVT917484:TVV917485 UFP917484:UFR917485 UPL917484:UPN917485 UZH917484:UZJ917485 VJD917484:VJF917485 VSZ917484:VTB917485 WCV917484:WCX917485 WMR917484:WMT917485 WWN917484:WWP917485 AE983020:AG983021 KB983020:KD983021 TX983020:TZ983021 ADT983020:ADV983021 ANP983020:ANR983021 AXL983020:AXN983021 BHH983020:BHJ983021 BRD983020:BRF983021 CAZ983020:CBB983021 CKV983020:CKX983021 CUR983020:CUT983021 DEN983020:DEP983021 DOJ983020:DOL983021 DYF983020:DYH983021 EIB983020:EID983021 ERX983020:ERZ983021 FBT983020:FBV983021 FLP983020:FLR983021 FVL983020:FVN983021 GFH983020:GFJ983021 GPD983020:GPF983021 GYZ983020:GZB983021 HIV983020:HIX983021 HSR983020:HST983021 ICN983020:ICP983021 IMJ983020:IML983021 IWF983020:IWH983021 JGB983020:JGD983021 JPX983020:JPZ983021 JZT983020:JZV983021 KJP983020:KJR983021 KTL983020:KTN983021 LDH983020:LDJ983021 LND983020:LNF983021 LWZ983020:LXB983021 MGV983020:MGX983021 MQR983020:MQT983021 NAN983020:NAP983021 NKJ983020:NKL983021 NUF983020:NUH983021 OEB983020:OED983021 ONX983020:ONZ983021 OXT983020:OXV983021 PHP983020:PHR983021 PRL983020:PRN983021 QBH983020:QBJ983021 QLD983020:QLF983021 QUZ983020:QVB983021 REV983020:REX983021 ROR983020:ROT983021 RYN983020:RYP983021 SIJ983020:SIL983021 SSF983020:SSH983021 TCB983020:TCD983021 TLX983020:TLZ983021 TVT983020:TVV983021 UFP983020:UFR983021 UPL983020:UPN983021 UZH983020:UZJ983021 VJD983020:VJF983021 VSZ983020:VTB983021 WCV983020:WCX983021 WMR983020:WMT983021 WWN983020:WWP983021 CKA14:CLM15 KA16 TW16 ADS16 ANO16 AXK16 BHG16 BRC16 CAY16 CKU16 CUQ16 DEM16 DOI16 DYE16 EIA16 ERW16 FBS16 FLO16 FVK16 GFG16 GPC16 GYY16 HIU16 HSQ16 ICM16 IMI16 IWE16 JGA16 JPW16 JZS16 KJO16 KTK16 LDG16 LNC16 LWY16 MGU16 MQQ16 NAM16 NKI16 NUE16 OEA16 ONW16 OXS16 PHO16 PRK16 QBG16 QLC16 QUY16 REU16 ROQ16 RYM16 SII16 SSE16 TCA16 TLW16 TVS16 UFO16 UPK16 UZG16 VJC16 VSY16 WCU16 WMQ16 WWM16 AD65516 KA65516 TW65516 ADS65516 ANO65516 AXK65516 BHG65516 BRC65516 CAY65516 CKU65516 CUQ65516 DEM65516 DOI65516 DYE65516 EIA65516 ERW65516 FBS65516 FLO65516 FVK65516 GFG65516 GPC65516 GYY65516 HIU65516 HSQ65516 ICM65516 IMI65516 IWE65516 JGA65516 JPW65516 JZS65516 KJO65516 KTK65516 LDG65516 LNC65516 LWY65516 MGU65516 MQQ65516 NAM65516 NKI65516 NUE65516 OEA65516 ONW65516 OXS65516 PHO65516 PRK65516 QBG65516 QLC65516 QUY65516 REU65516 ROQ65516 RYM65516 SII65516 SSE65516 TCA65516 TLW65516 TVS65516 UFO65516 UPK65516 UZG65516 VJC65516 VSY65516 WCU65516 WMQ65516 WWM65516 AD131052 KA131052 TW131052 ADS131052 ANO131052 AXK131052 BHG131052 BRC131052 CAY131052 CKU131052 CUQ131052 DEM131052 DOI131052 DYE131052 EIA131052 ERW131052 FBS131052 FLO131052 FVK131052 GFG131052 GPC131052 GYY131052 HIU131052 HSQ131052 ICM131052 IMI131052 IWE131052 JGA131052 JPW131052 JZS131052 KJO131052 KTK131052 LDG131052 LNC131052 LWY131052 MGU131052 MQQ131052 NAM131052 NKI131052 NUE131052 OEA131052 ONW131052 OXS131052 PHO131052 PRK131052 QBG131052 QLC131052 QUY131052 REU131052 ROQ131052 RYM131052 SII131052 SSE131052 TCA131052 TLW131052 TVS131052 UFO131052 UPK131052 UZG131052 VJC131052 VSY131052 WCU131052 WMQ131052 WWM131052 AD196588 KA196588 TW196588 ADS196588 ANO196588 AXK196588 BHG196588 BRC196588 CAY196588 CKU196588 CUQ196588 DEM196588 DOI196588 DYE196588 EIA196588 ERW196588 FBS196588 FLO196588 FVK196588 GFG196588 GPC196588 GYY196588 HIU196588 HSQ196588 ICM196588 IMI196588 IWE196588 JGA196588 JPW196588 JZS196588 KJO196588 KTK196588 LDG196588 LNC196588 LWY196588 MGU196588 MQQ196588 NAM196588 NKI196588 NUE196588 OEA196588 ONW196588 OXS196588 PHO196588 PRK196588 QBG196588 QLC196588 QUY196588 REU196588 ROQ196588 RYM196588 SII196588 SSE196588 TCA196588 TLW196588 TVS196588 UFO196588 UPK196588 UZG196588 VJC196588 VSY196588 WCU196588 WMQ196588 WWM196588 AD262124 KA262124 TW262124 ADS262124 ANO262124 AXK262124 BHG262124 BRC262124 CAY262124 CKU262124 CUQ262124 DEM262124 DOI262124 DYE262124 EIA262124 ERW262124 FBS262124 FLO262124 FVK262124 GFG262124 GPC262124 GYY262124 HIU262124 HSQ262124 ICM262124 IMI262124 IWE262124 JGA262124 JPW262124 JZS262124 KJO262124 KTK262124 LDG262124 LNC262124 LWY262124 MGU262124 MQQ262124 NAM262124 NKI262124 NUE262124 OEA262124 ONW262124 OXS262124 PHO262124 PRK262124 QBG262124 QLC262124 QUY262124 REU262124 ROQ262124 RYM262124 SII262124 SSE262124 TCA262124 TLW262124 TVS262124 UFO262124 UPK262124 UZG262124 VJC262124 VSY262124 WCU262124 WMQ262124 WWM262124 AD327660 KA327660 TW327660 ADS327660 ANO327660 AXK327660 BHG327660 BRC327660 CAY327660 CKU327660 CUQ327660 DEM327660 DOI327660 DYE327660 EIA327660 ERW327660 FBS327660 FLO327660 FVK327660 GFG327660 GPC327660 GYY327660 HIU327660 HSQ327660 ICM327660 IMI327660 IWE327660 JGA327660 JPW327660 JZS327660 KJO327660 KTK327660 LDG327660 LNC327660 LWY327660 MGU327660 MQQ327660 NAM327660 NKI327660 NUE327660 OEA327660 ONW327660 OXS327660 PHO327660 PRK327660 QBG327660 QLC327660 QUY327660 REU327660 ROQ327660 RYM327660 SII327660 SSE327660 TCA327660 TLW327660 TVS327660 UFO327660 UPK327660 UZG327660 VJC327660 VSY327660 WCU327660 WMQ327660 WWM327660 AD393196 KA393196 TW393196 ADS393196 ANO393196 AXK393196 BHG393196 BRC393196 CAY393196 CKU393196 CUQ393196 DEM393196 DOI393196 DYE393196 EIA393196 ERW393196 FBS393196 FLO393196 FVK393196 GFG393196 GPC393196 GYY393196 HIU393196 HSQ393196 ICM393196 IMI393196 IWE393196 JGA393196 JPW393196 JZS393196 KJO393196 KTK393196 LDG393196 LNC393196 LWY393196 MGU393196 MQQ393196 NAM393196 NKI393196 NUE393196 OEA393196 ONW393196 OXS393196 PHO393196 PRK393196 QBG393196 QLC393196 QUY393196 REU393196 ROQ393196 RYM393196 SII393196 SSE393196 TCA393196 TLW393196 TVS393196 UFO393196 UPK393196 UZG393196 VJC393196 VSY393196 WCU393196 WMQ393196 WWM393196 AD458732 KA458732 TW458732 ADS458732 ANO458732 AXK458732 BHG458732 BRC458732 CAY458732 CKU458732 CUQ458732 DEM458732 DOI458732 DYE458732 EIA458732 ERW458732 FBS458732 FLO458732 FVK458732 GFG458732 GPC458732 GYY458732 HIU458732 HSQ458732 ICM458732 IMI458732 IWE458732 JGA458732 JPW458732 JZS458732 KJO458732 KTK458732 LDG458732 LNC458732 LWY458732 MGU458732 MQQ458732 NAM458732 NKI458732 NUE458732 OEA458732 ONW458732 OXS458732 PHO458732 PRK458732 QBG458732 QLC458732 QUY458732 REU458732 ROQ458732 RYM458732 SII458732 SSE458732 TCA458732 TLW458732 TVS458732 UFO458732 UPK458732 UZG458732 VJC458732 VSY458732 WCU458732 WMQ458732 WWM458732 AD524268 KA524268 TW524268 ADS524268 ANO524268 AXK524268 BHG524268 BRC524268 CAY524268 CKU524268 CUQ524268 DEM524268 DOI524268 DYE524268 EIA524268 ERW524268 FBS524268 FLO524268 FVK524268 GFG524268 GPC524268 GYY524268 HIU524268 HSQ524268 ICM524268 IMI524268 IWE524268 JGA524268 JPW524268 JZS524268 KJO524268 KTK524268 LDG524268 LNC524268 LWY524268 MGU524268 MQQ524268 NAM524268 NKI524268 NUE524268 OEA524268 ONW524268 OXS524268 PHO524268 PRK524268 QBG524268 QLC524268 QUY524268 REU524268 ROQ524268 RYM524268 SII524268 SSE524268 TCA524268 TLW524268 TVS524268 UFO524268 UPK524268 UZG524268 VJC524268 VSY524268 WCU524268 WMQ524268 WWM524268 AD589804 KA589804 TW589804 ADS589804 ANO589804 AXK589804 BHG589804 BRC589804 CAY589804 CKU589804 CUQ589804 DEM589804 DOI589804 DYE589804 EIA589804 ERW589804 FBS589804 FLO589804 FVK589804 GFG589804 GPC589804 GYY589804 HIU589804 HSQ589804 ICM589804 IMI589804 IWE589804 JGA589804 JPW589804 JZS589804 KJO589804 KTK589804 LDG589804 LNC589804 LWY589804 MGU589804 MQQ589804 NAM589804 NKI589804 NUE589804 OEA589804 ONW589804 OXS589804 PHO589804 PRK589804 QBG589804 QLC589804 QUY589804 REU589804 ROQ589804 RYM589804 SII589804 SSE589804 TCA589804 TLW589804 TVS589804 UFO589804 UPK589804 UZG589804 VJC589804 VSY589804 WCU589804 WMQ589804 WWM589804 AD655340 KA655340 TW655340 ADS655340 ANO655340 AXK655340 BHG655340 BRC655340 CAY655340 CKU655340 CUQ655340 DEM655340 DOI655340 DYE655340 EIA655340 ERW655340 FBS655340 FLO655340 FVK655340 GFG655340 GPC655340 GYY655340 HIU655340 HSQ655340 ICM655340 IMI655340 IWE655340 JGA655340 JPW655340 JZS655340 KJO655340 KTK655340 LDG655340 LNC655340 LWY655340 MGU655340 MQQ655340 NAM655340 NKI655340 NUE655340 OEA655340 ONW655340 OXS655340 PHO655340 PRK655340 QBG655340 QLC655340 QUY655340 REU655340 ROQ655340 RYM655340 SII655340 SSE655340 TCA655340 TLW655340 TVS655340 UFO655340 UPK655340 UZG655340 VJC655340 VSY655340 WCU655340 WMQ655340 WWM655340 AD720876 KA720876 TW720876 ADS720876 ANO720876 AXK720876 BHG720876 BRC720876 CAY720876 CKU720876 CUQ720876 DEM720876 DOI720876 DYE720876 EIA720876 ERW720876 FBS720876 FLO720876 FVK720876 GFG720876 GPC720876 GYY720876 HIU720876 HSQ720876 ICM720876 IMI720876 IWE720876 JGA720876 JPW720876 JZS720876 KJO720876 KTK720876 LDG720876 LNC720876 LWY720876 MGU720876 MQQ720876 NAM720876 NKI720876 NUE720876 OEA720876 ONW720876 OXS720876 PHO720876 PRK720876 QBG720876 QLC720876 QUY720876 REU720876 ROQ720876 RYM720876 SII720876 SSE720876 TCA720876 TLW720876 TVS720876 UFO720876 UPK720876 UZG720876 VJC720876 VSY720876 WCU720876 WMQ720876 WWM720876 AD786412 KA786412 TW786412 ADS786412 ANO786412 AXK786412 BHG786412 BRC786412 CAY786412 CKU786412 CUQ786412 DEM786412 DOI786412 DYE786412 EIA786412 ERW786412 FBS786412 FLO786412 FVK786412 GFG786412 GPC786412 GYY786412 HIU786412 HSQ786412 ICM786412 IMI786412 IWE786412 JGA786412 JPW786412 JZS786412 KJO786412 KTK786412 LDG786412 LNC786412 LWY786412 MGU786412 MQQ786412 NAM786412 NKI786412 NUE786412 OEA786412 ONW786412 OXS786412 PHO786412 PRK786412 QBG786412 QLC786412 QUY786412 REU786412 ROQ786412 RYM786412 SII786412 SSE786412 TCA786412 TLW786412 TVS786412 UFO786412 UPK786412 UZG786412 VJC786412 VSY786412 WCU786412 WMQ786412 WWM786412 AD851948 KA851948 TW851948 ADS851948 ANO851948 AXK851948 BHG851948 BRC851948 CAY851948 CKU851948 CUQ851948 DEM851948 DOI851948 DYE851948 EIA851948 ERW851948 FBS851948 FLO851948 FVK851948 GFG851948 GPC851948 GYY851948 HIU851948 HSQ851948 ICM851948 IMI851948 IWE851948 JGA851948 JPW851948 JZS851948 KJO851948 KTK851948 LDG851948 LNC851948 LWY851948 MGU851948 MQQ851948 NAM851948 NKI851948 NUE851948 OEA851948 ONW851948 OXS851948 PHO851948 PRK851948 QBG851948 QLC851948 QUY851948 REU851948 ROQ851948 RYM851948 SII851948 SSE851948 TCA851948 TLW851948 TVS851948 UFO851948 UPK851948 UZG851948 VJC851948 VSY851948 WCU851948 WMQ851948 WWM851948 AD917484 KA917484 TW917484 ADS917484 ANO917484 AXK917484 BHG917484 BRC917484 CAY917484 CKU917484 CUQ917484 DEM917484 DOI917484 DYE917484 EIA917484 ERW917484 FBS917484 FLO917484 FVK917484 GFG917484 GPC917484 GYY917484 HIU917484 HSQ917484 ICM917484 IMI917484 IWE917484 JGA917484 JPW917484 JZS917484 KJO917484 KTK917484 LDG917484 LNC917484 LWY917484 MGU917484 MQQ917484 NAM917484 NKI917484 NUE917484 OEA917484 ONW917484 OXS917484 PHO917484 PRK917484 QBG917484 QLC917484 QUY917484 REU917484 ROQ917484 RYM917484 SII917484 SSE917484 TCA917484 TLW917484 TVS917484 UFO917484 UPK917484 UZG917484 VJC917484 VSY917484 WCU917484 WMQ917484 WWM917484 AD983020 KA983020 TW983020 ADS983020 ANO983020 AXK983020 BHG983020 BRC983020 CAY983020 CKU983020 CUQ983020 DEM983020 DOI983020 DYE983020 EIA983020 ERW983020 FBS983020 FLO983020 FVK983020 GFG983020 GPC983020 GYY983020 HIU983020 HSQ983020 ICM983020 IMI983020 IWE983020 JGA983020 JPW983020 JZS983020 KJO983020 KTK983020 LDG983020 LNC983020 LWY983020 MGU983020 MQQ983020 NAM983020 NKI983020 NUE983020 OEA983020 ONW983020 OXS983020 PHO983020 PRK983020 QBG983020 QLC983020 QUY983020 REU983020 ROQ983020 RYM983020 SII983020 SSE983020 TCA983020 TLW983020 TVS983020 UFO983020 UPK983020 UZG983020 VJC983020 VSY983020 WCU983020 WMQ983020 WWM983020 ACY14:AEK15 KG16:KI17 UC16:UE17 ADY16:AEA17 ANU16:ANW17 AXQ16:AXS17 BHM16:BHO17 BRI16:BRK17 CBE16:CBG17 CLA16:CLC17 CUW16:CUY17 DES16:DEU17 DOO16:DOQ17 DYK16:DYM17 EIG16:EII17 ESC16:ESE17 FBY16:FCA17 FLU16:FLW17 FVQ16:FVS17 GFM16:GFO17 GPI16:GPK17 GZE16:GZG17 HJA16:HJC17 HSW16:HSY17 ICS16:ICU17 IMO16:IMQ17 IWK16:IWM17 JGG16:JGI17 JQC16:JQE17 JZY16:KAA17 KJU16:KJW17 KTQ16:KTS17 LDM16:LDO17 LNI16:LNK17 LXE16:LXG17 MHA16:MHC17 MQW16:MQY17 NAS16:NAU17 NKO16:NKQ17 NUK16:NUM17 OEG16:OEI17 OOC16:OOE17 OXY16:OYA17 PHU16:PHW17 PRQ16:PRS17 QBM16:QBO17 QLI16:QLK17 QVE16:QVG17 RFA16:RFC17 ROW16:ROY17 RYS16:RYU17 SIO16:SIQ17 SSK16:SSM17 TCG16:TCI17 TMC16:TME17 TVY16:TWA17 UFU16:UFW17 UPQ16:UPS17 UZM16:UZO17 VJI16:VJK17 VTE16:VTG17 WDA16:WDC17 WMW16:WMY17 WWS16:WWU17 AJ65516:AL65517 KG65516:KI65517 UC65516:UE65517 ADY65516:AEA65517 ANU65516:ANW65517 AXQ65516:AXS65517 BHM65516:BHO65517 BRI65516:BRK65517 CBE65516:CBG65517 CLA65516:CLC65517 CUW65516:CUY65517 DES65516:DEU65517 DOO65516:DOQ65517 DYK65516:DYM65517 EIG65516:EII65517 ESC65516:ESE65517 FBY65516:FCA65517 FLU65516:FLW65517 FVQ65516:FVS65517 GFM65516:GFO65517 GPI65516:GPK65517 GZE65516:GZG65517 HJA65516:HJC65517 HSW65516:HSY65517 ICS65516:ICU65517 IMO65516:IMQ65517 IWK65516:IWM65517 JGG65516:JGI65517 JQC65516:JQE65517 JZY65516:KAA65517 KJU65516:KJW65517 KTQ65516:KTS65517 LDM65516:LDO65517 LNI65516:LNK65517 LXE65516:LXG65517 MHA65516:MHC65517 MQW65516:MQY65517 NAS65516:NAU65517 NKO65516:NKQ65517 NUK65516:NUM65517 OEG65516:OEI65517 OOC65516:OOE65517 OXY65516:OYA65517 PHU65516:PHW65517 PRQ65516:PRS65517 QBM65516:QBO65517 QLI65516:QLK65517 QVE65516:QVG65517 RFA65516:RFC65517 ROW65516:ROY65517 RYS65516:RYU65517 SIO65516:SIQ65517 SSK65516:SSM65517 TCG65516:TCI65517 TMC65516:TME65517 TVY65516:TWA65517 UFU65516:UFW65517 UPQ65516:UPS65517 UZM65516:UZO65517 VJI65516:VJK65517 VTE65516:VTG65517 WDA65516:WDC65517 WMW65516:WMY65517 WWS65516:WWU65517 AJ131052:AL131053 KG131052:KI131053 UC131052:UE131053 ADY131052:AEA131053 ANU131052:ANW131053 AXQ131052:AXS131053 BHM131052:BHO131053 BRI131052:BRK131053 CBE131052:CBG131053 CLA131052:CLC131053 CUW131052:CUY131053 DES131052:DEU131053 DOO131052:DOQ131053 DYK131052:DYM131053 EIG131052:EII131053 ESC131052:ESE131053 FBY131052:FCA131053 FLU131052:FLW131053 FVQ131052:FVS131053 GFM131052:GFO131053 GPI131052:GPK131053 GZE131052:GZG131053 HJA131052:HJC131053 HSW131052:HSY131053 ICS131052:ICU131053 IMO131052:IMQ131053 IWK131052:IWM131053 JGG131052:JGI131053 JQC131052:JQE131053 JZY131052:KAA131053 KJU131052:KJW131053 KTQ131052:KTS131053 LDM131052:LDO131053 LNI131052:LNK131053 LXE131052:LXG131053 MHA131052:MHC131053 MQW131052:MQY131053 NAS131052:NAU131053 NKO131052:NKQ131053 NUK131052:NUM131053 OEG131052:OEI131053 OOC131052:OOE131053 OXY131052:OYA131053 PHU131052:PHW131053 PRQ131052:PRS131053 QBM131052:QBO131053 QLI131052:QLK131053 QVE131052:QVG131053 RFA131052:RFC131053 ROW131052:ROY131053 RYS131052:RYU131053 SIO131052:SIQ131053 SSK131052:SSM131053 TCG131052:TCI131053 TMC131052:TME131053 TVY131052:TWA131053 UFU131052:UFW131053 UPQ131052:UPS131053 UZM131052:UZO131053 VJI131052:VJK131053 VTE131052:VTG131053 WDA131052:WDC131053 WMW131052:WMY131053 WWS131052:WWU131053 AJ196588:AL196589 KG196588:KI196589 UC196588:UE196589 ADY196588:AEA196589 ANU196588:ANW196589 AXQ196588:AXS196589 BHM196588:BHO196589 BRI196588:BRK196589 CBE196588:CBG196589 CLA196588:CLC196589 CUW196588:CUY196589 DES196588:DEU196589 DOO196588:DOQ196589 DYK196588:DYM196589 EIG196588:EII196589 ESC196588:ESE196589 FBY196588:FCA196589 FLU196588:FLW196589 FVQ196588:FVS196589 GFM196588:GFO196589 GPI196588:GPK196589 GZE196588:GZG196589 HJA196588:HJC196589 HSW196588:HSY196589 ICS196588:ICU196589 IMO196588:IMQ196589 IWK196588:IWM196589 JGG196588:JGI196589 JQC196588:JQE196589 JZY196588:KAA196589 KJU196588:KJW196589 KTQ196588:KTS196589 LDM196588:LDO196589 LNI196588:LNK196589 LXE196588:LXG196589 MHA196588:MHC196589 MQW196588:MQY196589 NAS196588:NAU196589 NKO196588:NKQ196589 NUK196588:NUM196589 OEG196588:OEI196589 OOC196588:OOE196589 OXY196588:OYA196589 PHU196588:PHW196589 PRQ196588:PRS196589 QBM196588:QBO196589 QLI196588:QLK196589 QVE196588:QVG196589 RFA196588:RFC196589 ROW196588:ROY196589 RYS196588:RYU196589 SIO196588:SIQ196589 SSK196588:SSM196589 TCG196588:TCI196589 TMC196588:TME196589 TVY196588:TWA196589 UFU196588:UFW196589 UPQ196588:UPS196589 UZM196588:UZO196589 VJI196588:VJK196589 VTE196588:VTG196589 WDA196588:WDC196589 WMW196588:WMY196589 WWS196588:WWU196589 AJ262124:AL262125 KG262124:KI262125 UC262124:UE262125 ADY262124:AEA262125 ANU262124:ANW262125 AXQ262124:AXS262125 BHM262124:BHO262125 BRI262124:BRK262125 CBE262124:CBG262125 CLA262124:CLC262125 CUW262124:CUY262125 DES262124:DEU262125 DOO262124:DOQ262125 DYK262124:DYM262125 EIG262124:EII262125 ESC262124:ESE262125 FBY262124:FCA262125 FLU262124:FLW262125 FVQ262124:FVS262125 GFM262124:GFO262125 GPI262124:GPK262125 GZE262124:GZG262125 HJA262124:HJC262125 HSW262124:HSY262125 ICS262124:ICU262125 IMO262124:IMQ262125 IWK262124:IWM262125 JGG262124:JGI262125 JQC262124:JQE262125 JZY262124:KAA262125 KJU262124:KJW262125 KTQ262124:KTS262125 LDM262124:LDO262125 LNI262124:LNK262125 LXE262124:LXG262125 MHA262124:MHC262125 MQW262124:MQY262125 NAS262124:NAU262125 NKO262124:NKQ262125 NUK262124:NUM262125 OEG262124:OEI262125 OOC262124:OOE262125 OXY262124:OYA262125 PHU262124:PHW262125 PRQ262124:PRS262125 QBM262124:QBO262125 QLI262124:QLK262125 QVE262124:QVG262125 RFA262124:RFC262125 ROW262124:ROY262125 RYS262124:RYU262125 SIO262124:SIQ262125 SSK262124:SSM262125 TCG262124:TCI262125 TMC262124:TME262125 TVY262124:TWA262125 UFU262124:UFW262125 UPQ262124:UPS262125 UZM262124:UZO262125 VJI262124:VJK262125 VTE262124:VTG262125 WDA262124:WDC262125 WMW262124:WMY262125 WWS262124:WWU262125 AJ327660:AL327661 KG327660:KI327661 UC327660:UE327661 ADY327660:AEA327661 ANU327660:ANW327661 AXQ327660:AXS327661 BHM327660:BHO327661 BRI327660:BRK327661 CBE327660:CBG327661 CLA327660:CLC327661 CUW327660:CUY327661 DES327660:DEU327661 DOO327660:DOQ327661 DYK327660:DYM327661 EIG327660:EII327661 ESC327660:ESE327661 FBY327660:FCA327661 FLU327660:FLW327661 FVQ327660:FVS327661 GFM327660:GFO327661 GPI327660:GPK327661 GZE327660:GZG327661 HJA327660:HJC327661 HSW327660:HSY327661 ICS327660:ICU327661 IMO327660:IMQ327661 IWK327660:IWM327661 JGG327660:JGI327661 JQC327660:JQE327661 JZY327660:KAA327661 KJU327660:KJW327661 KTQ327660:KTS327661 LDM327660:LDO327661 LNI327660:LNK327661 LXE327660:LXG327661 MHA327660:MHC327661 MQW327660:MQY327661 NAS327660:NAU327661 NKO327660:NKQ327661 NUK327660:NUM327661 OEG327660:OEI327661 OOC327660:OOE327661 OXY327660:OYA327661 PHU327660:PHW327661 PRQ327660:PRS327661 QBM327660:QBO327661 QLI327660:QLK327661 QVE327660:QVG327661 RFA327660:RFC327661 ROW327660:ROY327661 RYS327660:RYU327661 SIO327660:SIQ327661 SSK327660:SSM327661 TCG327660:TCI327661 TMC327660:TME327661 TVY327660:TWA327661 UFU327660:UFW327661 UPQ327660:UPS327661 UZM327660:UZO327661 VJI327660:VJK327661 VTE327660:VTG327661 WDA327660:WDC327661 WMW327660:WMY327661 WWS327660:WWU327661 AJ393196:AL393197 KG393196:KI393197 UC393196:UE393197 ADY393196:AEA393197 ANU393196:ANW393197 AXQ393196:AXS393197 BHM393196:BHO393197 BRI393196:BRK393197 CBE393196:CBG393197 CLA393196:CLC393197 CUW393196:CUY393197 DES393196:DEU393197 DOO393196:DOQ393197 DYK393196:DYM393197 EIG393196:EII393197 ESC393196:ESE393197 FBY393196:FCA393197 FLU393196:FLW393197 FVQ393196:FVS393197 GFM393196:GFO393197 GPI393196:GPK393197 GZE393196:GZG393197 HJA393196:HJC393197 HSW393196:HSY393197 ICS393196:ICU393197 IMO393196:IMQ393197 IWK393196:IWM393197 JGG393196:JGI393197 JQC393196:JQE393197 JZY393196:KAA393197 KJU393196:KJW393197 KTQ393196:KTS393197 LDM393196:LDO393197 LNI393196:LNK393197 LXE393196:LXG393197 MHA393196:MHC393197 MQW393196:MQY393197 NAS393196:NAU393197 NKO393196:NKQ393197 NUK393196:NUM393197 OEG393196:OEI393197 OOC393196:OOE393197 OXY393196:OYA393197 PHU393196:PHW393197 PRQ393196:PRS393197 QBM393196:QBO393197 QLI393196:QLK393197 QVE393196:QVG393197 RFA393196:RFC393197 ROW393196:ROY393197 RYS393196:RYU393197 SIO393196:SIQ393197 SSK393196:SSM393197 TCG393196:TCI393197 TMC393196:TME393197 TVY393196:TWA393197 UFU393196:UFW393197 UPQ393196:UPS393197 UZM393196:UZO393197 VJI393196:VJK393197 VTE393196:VTG393197 WDA393196:WDC393197 WMW393196:WMY393197 WWS393196:WWU393197 AJ458732:AL458733 KG458732:KI458733 UC458732:UE458733 ADY458732:AEA458733 ANU458732:ANW458733 AXQ458732:AXS458733 BHM458732:BHO458733 BRI458732:BRK458733 CBE458732:CBG458733 CLA458732:CLC458733 CUW458732:CUY458733 DES458732:DEU458733 DOO458732:DOQ458733 DYK458732:DYM458733 EIG458732:EII458733 ESC458732:ESE458733 FBY458732:FCA458733 FLU458732:FLW458733 FVQ458732:FVS458733 GFM458732:GFO458733 GPI458732:GPK458733 GZE458732:GZG458733 HJA458732:HJC458733 HSW458732:HSY458733 ICS458732:ICU458733 IMO458732:IMQ458733 IWK458732:IWM458733 JGG458732:JGI458733 JQC458732:JQE458733 JZY458732:KAA458733 KJU458732:KJW458733 KTQ458732:KTS458733 LDM458732:LDO458733 LNI458732:LNK458733 LXE458732:LXG458733 MHA458732:MHC458733 MQW458732:MQY458733 NAS458732:NAU458733 NKO458732:NKQ458733 NUK458732:NUM458733 OEG458732:OEI458733 OOC458732:OOE458733 OXY458732:OYA458733 PHU458732:PHW458733 PRQ458732:PRS458733 QBM458732:QBO458733 QLI458732:QLK458733 QVE458732:QVG458733 RFA458732:RFC458733 ROW458732:ROY458733 RYS458732:RYU458733 SIO458732:SIQ458733 SSK458732:SSM458733 TCG458732:TCI458733 TMC458732:TME458733 TVY458732:TWA458733 UFU458732:UFW458733 UPQ458732:UPS458733 UZM458732:UZO458733 VJI458732:VJK458733 VTE458732:VTG458733 WDA458732:WDC458733 WMW458732:WMY458733 WWS458732:WWU458733 AJ524268:AL524269 KG524268:KI524269 UC524268:UE524269 ADY524268:AEA524269 ANU524268:ANW524269 AXQ524268:AXS524269 BHM524268:BHO524269 BRI524268:BRK524269 CBE524268:CBG524269 CLA524268:CLC524269 CUW524268:CUY524269 DES524268:DEU524269 DOO524268:DOQ524269 DYK524268:DYM524269 EIG524268:EII524269 ESC524268:ESE524269 FBY524268:FCA524269 FLU524268:FLW524269 FVQ524268:FVS524269 GFM524268:GFO524269 GPI524268:GPK524269 GZE524268:GZG524269 HJA524268:HJC524269 HSW524268:HSY524269 ICS524268:ICU524269 IMO524268:IMQ524269 IWK524268:IWM524269 JGG524268:JGI524269 JQC524268:JQE524269 JZY524268:KAA524269 KJU524268:KJW524269 KTQ524268:KTS524269 LDM524268:LDO524269 LNI524268:LNK524269 LXE524268:LXG524269 MHA524268:MHC524269 MQW524268:MQY524269 NAS524268:NAU524269 NKO524268:NKQ524269 NUK524268:NUM524269 OEG524268:OEI524269 OOC524268:OOE524269 OXY524268:OYA524269 PHU524268:PHW524269 PRQ524268:PRS524269 QBM524268:QBO524269 QLI524268:QLK524269 QVE524268:QVG524269 RFA524268:RFC524269 ROW524268:ROY524269 RYS524268:RYU524269 SIO524268:SIQ524269 SSK524268:SSM524269 TCG524268:TCI524269 TMC524268:TME524269 TVY524268:TWA524269 UFU524268:UFW524269 UPQ524268:UPS524269 UZM524268:UZO524269 VJI524268:VJK524269 VTE524268:VTG524269 WDA524268:WDC524269 WMW524268:WMY524269 WWS524268:WWU524269 AJ589804:AL589805 KG589804:KI589805 UC589804:UE589805 ADY589804:AEA589805 ANU589804:ANW589805 AXQ589804:AXS589805 BHM589804:BHO589805 BRI589804:BRK589805 CBE589804:CBG589805 CLA589804:CLC589805 CUW589804:CUY589805 DES589804:DEU589805 DOO589804:DOQ589805 DYK589804:DYM589805 EIG589804:EII589805 ESC589804:ESE589805 FBY589804:FCA589805 FLU589804:FLW589805 FVQ589804:FVS589805 GFM589804:GFO589805 GPI589804:GPK589805 GZE589804:GZG589805 HJA589804:HJC589805 HSW589804:HSY589805 ICS589804:ICU589805 IMO589804:IMQ589805 IWK589804:IWM589805 JGG589804:JGI589805 JQC589804:JQE589805 JZY589804:KAA589805 KJU589804:KJW589805 KTQ589804:KTS589805 LDM589804:LDO589805 LNI589804:LNK589805 LXE589804:LXG589805 MHA589804:MHC589805 MQW589804:MQY589805 NAS589804:NAU589805 NKO589804:NKQ589805 NUK589804:NUM589805 OEG589804:OEI589805 OOC589804:OOE589805 OXY589804:OYA589805 PHU589804:PHW589805 PRQ589804:PRS589805 QBM589804:QBO589805 QLI589804:QLK589805 QVE589804:QVG589805 RFA589804:RFC589805 ROW589804:ROY589805 RYS589804:RYU589805 SIO589804:SIQ589805 SSK589804:SSM589805 TCG589804:TCI589805 TMC589804:TME589805 TVY589804:TWA589805 UFU589804:UFW589805 UPQ589804:UPS589805 UZM589804:UZO589805 VJI589804:VJK589805 VTE589804:VTG589805 WDA589804:WDC589805 WMW589804:WMY589805 WWS589804:WWU589805 AJ655340:AL655341 KG655340:KI655341 UC655340:UE655341 ADY655340:AEA655341 ANU655340:ANW655341 AXQ655340:AXS655341 BHM655340:BHO655341 BRI655340:BRK655341 CBE655340:CBG655341 CLA655340:CLC655341 CUW655340:CUY655341 DES655340:DEU655341 DOO655340:DOQ655341 DYK655340:DYM655341 EIG655340:EII655341 ESC655340:ESE655341 FBY655340:FCA655341 FLU655340:FLW655341 FVQ655340:FVS655341 GFM655340:GFO655341 GPI655340:GPK655341 GZE655340:GZG655341 HJA655340:HJC655341 HSW655340:HSY655341 ICS655340:ICU655341 IMO655340:IMQ655341 IWK655340:IWM655341 JGG655340:JGI655341 JQC655340:JQE655341 JZY655340:KAA655341 KJU655340:KJW655341 KTQ655340:KTS655341 LDM655340:LDO655341 LNI655340:LNK655341 LXE655340:LXG655341 MHA655340:MHC655341 MQW655340:MQY655341 NAS655340:NAU655341 NKO655340:NKQ655341 NUK655340:NUM655341 OEG655340:OEI655341 OOC655340:OOE655341 OXY655340:OYA655341 PHU655340:PHW655341 PRQ655340:PRS655341 QBM655340:QBO655341 QLI655340:QLK655341 QVE655340:QVG655341 RFA655340:RFC655341 ROW655340:ROY655341 RYS655340:RYU655341 SIO655340:SIQ655341 SSK655340:SSM655341 TCG655340:TCI655341 TMC655340:TME655341 TVY655340:TWA655341 UFU655340:UFW655341 UPQ655340:UPS655341 UZM655340:UZO655341 VJI655340:VJK655341 VTE655340:VTG655341 WDA655340:WDC655341 WMW655340:WMY655341 WWS655340:WWU655341 AJ720876:AL720877 KG720876:KI720877 UC720876:UE720877 ADY720876:AEA720877 ANU720876:ANW720877 AXQ720876:AXS720877 BHM720876:BHO720877 BRI720876:BRK720877 CBE720876:CBG720877 CLA720876:CLC720877 CUW720876:CUY720877 DES720876:DEU720877 DOO720876:DOQ720877 DYK720876:DYM720877 EIG720876:EII720877 ESC720876:ESE720877 FBY720876:FCA720877 FLU720876:FLW720877 FVQ720876:FVS720877 GFM720876:GFO720877 GPI720876:GPK720877 GZE720876:GZG720877 HJA720876:HJC720877 HSW720876:HSY720877 ICS720876:ICU720877 IMO720876:IMQ720877 IWK720876:IWM720877 JGG720876:JGI720877 JQC720876:JQE720877 JZY720876:KAA720877 KJU720876:KJW720877 KTQ720876:KTS720877 LDM720876:LDO720877 LNI720876:LNK720877 LXE720876:LXG720877 MHA720876:MHC720877 MQW720876:MQY720877 NAS720876:NAU720877 NKO720876:NKQ720877 NUK720876:NUM720877 OEG720876:OEI720877 OOC720876:OOE720877 OXY720876:OYA720877 PHU720876:PHW720877 PRQ720876:PRS720877 QBM720876:QBO720877 QLI720876:QLK720877 QVE720876:QVG720877 RFA720876:RFC720877 ROW720876:ROY720877 RYS720876:RYU720877 SIO720876:SIQ720877 SSK720876:SSM720877 TCG720876:TCI720877 TMC720876:TME720877 TVY720876:TWA720877 UFU720876:UFW720877 UPQ720876:UPS720877 UZM720876:UZO720877 VJI720876:VJK720877 VTE720876:VTG720877 WDA720876:WDC720877 WMW720876:WMY720877 WWS720876:WWU720877 AJ786412:AL786413 KG786412:KI786413 UC786412:UE786413 ADY786412:AEA786413 ANU786412:ANW786413 AXQ786412:AXS786413 BHM786412:BHO786413 BRI786412:BRK786413 CBE786412:CBG786413 CLA786412:CLC786413 CUW786412:CUY786413 DES786412:DEU786413 DOO786412:DOQ786413 DYK786412:DYM786413 EIG786412:EII786413 ESC786412:ESE786413 FBY786412:FCA786413 FLU786412:FLW786413 FVQ786412:FVS786413 GFM786412:GFO786413 GPI786412:GPK786413 GZE786412:GZG786413 HJA786412:HJC786413 HSW786412:HSY786413 ICS786412:ICU786413 IMO786412:IMQ786413 IWK786412:IWM786413 JGG786412:JGI786413 JQC786412:JQE786413 JZY786412:KAA786413 KJU786412:KJW786413 KTQ786412:KTS786413 LDM786412:LDO786413 LNI786412:LNK786413 LXE786412:LXG786413 MHA786412:MHC786413 MQW786412:MQY786413 NAS786412:NAU786413 NKO786412:NKQ786413 NUK786412:NUM786413 OEG786412:OEI786413 OOC786412:OOE786413 OXY786412:OYA786413 PHU786412:PHW786413 PRQ786412:PRS786413 QBM786412:QBO786413 QLI786412:QLK786413 QVE786412:QVG786413 RFA786412:RFC786413 ROW786412:ROY786413 RYS786412:RYU786413 SIO786412:SIQ786413 SSK786412:SSM786413 TCG786412:TCI786413 TMC786412:TME786413 TVY786412:TWA786413 UFU786412:UFW786413 UPQ786412:UPS786413 UZM786412:UZO786413 VJI786412:VJK786413 VTE786412:VTG786413 WDA786412:WDC786413 WMW786412:WMY786413 WWS786412:WWU786413 AJ851948:AL851949 KG851948:KI851949 UC851948:UE851949 ADY851948:AEA851949 ANU851948:ANW851949 AXQ851948:AXS851949 BHM851948:BHO851949 BRI851948:BRK851949 CBE851948:CBG851949 CLA851948:CLC851949 CUW851948:CUY851949 DES851948:DEU851949 DOO851948:DOQ851949 DYK851948:DYM851949 EIG851948:EII851949 ESC851948:ESE851949 FBY851948:FCA851949 FLU851948:FLW851949 FVQ851948:FVS851949 GFM851948:GFO851949 GPI851948:GPK851949 GZE851948:GZG851949 HJA851948:HJC851949 HSW851948:HSY851949 ICS851948:ICU851949 IMO851948:IMQ851949 IWK851948:IWM851949 JGG851948:JGI851949 JQC851948:JQE851949 JZY851948:KAA851949 KJU851948:KJW851949 KTQ851948:KTS851949 LDM851948:LDO851949 LNI851948:LNK851949 LXE851948:LXG851949 MHA851948:MHC851949 MQW851948:MQY851949 NAS851948:NAU851949 NKO851948:NKQ851949 NUK851948:NUM851949 OEG851948:OEI851949 OOC851948:OOE851949 OXY851948:OYA851949 PHU851948:PHW851949 PRQ851948:PRS851949 QBM851948:QBO851949 QLI851948:QLK851949 QVE851948:QVG851949 RFA851948:RFC851949 ROW851948:ROY851949 RYS851948:RYU851949 SIO851948:SIQ851949 SSK851948:SSM851949 TCG851948:TCI851949 TMC851948:TME851949 TVY851948:TWA851949 UFU851948:UFW851949 UPQ851948:UPS851949 UZM851948:UZO851949 VJI851948:VJK851949 VTE851948:VTG851949 WDA851948:WDC851949 WMW851948:WMY851949 WWS851948:WWU851949 AJ917484:AL917485 KG917484:KI917485 UC917484:UE917485 ADY917484:AEA917485 ANU917484:ANW917485 AXQ917484:AXS917485 BHM917484:BHO917485 BRI917484:BRK917485 CBE917484:CBG917485 CLA917484:CLC917485 CUW917484:CUY917485 DES917484:DEU917485 DOO917484:DOQ917485 DYK917484:DYM917485 EIG917484:EII917485 ESC917484:ESE917485 FBY917484:FCA917485 FLU917484:FLW917485 FVQ917484:FVS917485 GFM917484:GFO917485 GPI917484:GPK917485 GZE917484:GZG917485 HJA917484:HJC917485 HSW917484:HSY917485 ICS917484:ICU917485 IMO917484:IMQ917485 IWK917484:IWM917485 JGG917484:JGI917485 JQC917484:JQE917485 JZY917484:KAA917485 KJU917484:KJW917485 KTQ917484:KTS917485 LDM917484:LDO917485 LNI917484:LNK917485 LXE917484:LXG917485 MHA917484:MHC917485 MQW917484:MQY917485 NAS917484:NAU917485 NKO917484:NKQ917485 NUK917484:NUM917485 OEG917484:OEI917485 OOC917484:OOE917485 OXY917484:OYA917485 PHU917484:PHW917485 PRQ917484:PRS917485 QBM917484:QBO917485 QLI917484:QLK917485 QVE917484:QVG917485 RFA917484:RFC917485 ROW917484:ROY917485 RYS917484:RYU917485 SIO917484:SIQ917485 SSK917484:SSM917485 TCG917484:TCI917485 TMC917484:TME917485 TVY917484:TWA917485 UFU917484:UFW917485 UPQ917484:UPS917485 UZM917484:UZO917485 VJI917484:VJK917485 VTE917484:VTG917485 WDA917484:WDC917485 WMW917484:WMY917485 WWS917484:WWU917485 AJ983020:AL983021 KG983020:KI983021 UC983020:UE983021 ADY983020:AEA983021 ANU983020:ANW983021 AXQ983020:AXS983021 BHM983020:BHO983021 BRI983020:BRK983021 CBE983020:CBG983021 CLA983020:CLC983021 CUW983020:CUY983021 DES983020:DEU983021 DOO983020:DOQ983021 DYK983020:DYM983021 EIG983020:EII983021 ESC983020:ESE983021 FBY983020:FCA983021 FLU983020:FLW983021 FVQ983020:FVS983021 GFM983020:GFO983021 GPI983020:GPK983021 GZE983020:GZG983021 HJA983020:HJC983021 HSW983020:HSY983021 ICS983020:ICU983021 IMO983020:IMQ983021 IWK983020:IWM983021 JGG983020:JGI983021 JQC983020:JQE983021 JZY983020:KAA983021 KJU983020:KJW983021 KTQ983020:KTS983021 LDM983020:LDO983021 LNI983020:LNK983021 LXE983020:LXG983021 MHA983020:MHC983021 MQW983020:MQY983021 NAS983020:NAU983021 NKO983020:NKQ983021 NUK983020:NUM983021 OEG983020:OEI983021 OOC983020:OOE983021 OXY983020:OYA983021 PHU983020:PHW983021 PRQ983020:PRS983021 QBM983020:QBO983021 QLI983020:QLK983021 QVE983020:QVG983021 RFA983020:RFC983021 ROW983020:ROY983021 RYS983020:RYU983021 SIO983020:SIQ983021 SSK983020:SSM983021 TCG983020:TCI983021 TMC983020:TME983021 TVY983020:TWA983021 UFU983020:UFW983021 UPQ983020:UPS983021 UZM983020:UZO983021 VJI983020:VJK983021 VTE983020:VTG983021 WDA983020:WDC983021 WMW983020:WMY983021 WWS983020:WWU983021 CAE14:CBQ15 KE16:KF16 UA16:UB16 ADW16:ADX16 ANS16:ANT16 AXO16:AXP16 BHK16:BHL16 BRG16:BRH16 CBC16:CBD16 CKY16:CKZ16 CUU16:CUV16 DEQ16:DER16 DOM16:DON16 DYI16:DYJ16 EIE16:EIF16 ESA16:ESB16 FBW16:FBX16 FLS16:FLT16 FVO16:FVP16 GFK16:GFL16 GPG16:GPH16 GZC16:GZD16 HIY16:HIZ16 HSU16:HSV16 ICQ16:ICR16 IMM16:IMN16 IWI16:IWJ16 JGE16:JGF16 JQA16:JQB16 JZW16:JZX16 KJS16:KJT16 KTO16:KTP16 LDK16:LDL16 LNG16:LNH16 LXC16:LXD16 MGY16:MGZ16 MQU16:MQV16 NAQ16:NAR16 NKM16:NKN16 NUI16:NUJ16 OEE16:OEF16 OOA16:OOB16 OXW16:OXX16 PHS16:PHT16 PRO16:PRP16 QBK16:QBL16 QLG16:QLH16 QVC16:QVD16 REY16:REZ16 ROU16:ROV16 RYQ16:RYR16 SIM16:SIN16 SSI16:SSJ16 TCE16:TCF16 TMA16:TMB16 TVW16:TVX16 UFS16:UFT16 UPO16:UPP16 UZK16:UZL16 VJG16:VJH16 VTC16:VTD16 WCY16:WCZ16 WMU16:WMV16 WWQ16:WWR16 AH65516:AI65516 KE65516:KF65516 UA65516:UB65516 ADW65516:ADX65516 ANS65516:ANT65516 AXO65516:AXP65516 BHK65516:BHL65516 BRG65516:BRH65516 CBC65516:CBD65516 CKY65516:CKZ65516 CUU65516:CUV65516 DEQ65516:DER65516 DOM65516:DON65516 DYI65516:DYJ65516 EIE65516:EIF65516 ESA65516:ESB65516 FBW65516:FBX65516 FLS65516:FLT65516 FVO65516:FVP65516 GFK65516:GFL65516 GPG65516:GPH65516 GZC65516:GZD65516 HIY65516:HIZ65516 HSU65516:HSV65516 ICQ65516:ICR65516 IMM65516:IMN65516 IWI65516:IWJ65516 JGE65516:JGF65516 JQA65516:JQB65516 JZW65516:JZX65516 KJS65516:KJT65516 KTO65516:KTP65516 LDK65516:LDL65516 LNG65516:LNH65516 LXC65516:LXD65516 MGY65516:MGZ65516 MQU65516:MQV65516 NAQ65516:NAR65516 NKM65516:NKN65516 NUI65516:NUJ65516 OEE65516:OEF65516 OOA65516:OOB65516 OXW65516:OXX65516 PHS65516:PHT65516 PRO65516:PRP65516 QBK65516:QBL65516 QLG65516:QLH65516 QVC65516:QVD65516 REY65516:REZ65516 ROU65516:ROV65516 RYQ65516:RYR65516 SIM65516:SIN65516 SSI65516:SSJ65516 TCE65516:TCF65516 TMA65516:TMB65516 TVW65516:TVX65516 UFS65516:UFT65516 UPO65516:UPP65516 UZK65516:UZL65516 VJG65516:VJH65516 VTC65516:VTD65516 WCY65516:WCZ65516 WMU65516:WMV65516 WWQ65516:WWR65516 AH131052:AI131052 KE131052:KF131052 UA131052:UB131052 ADW131052:ADX131052 ANS131052:ANT131052 AXO131052:AXP131052 BHK131052:BHL131052 BRG131052:BRH131052 CBC131052:CBD131052 CKY131052:CKZ131052 CUU131052:CUV131052 DEQ131052:DER131052 DOM131052:DON131052 DYI131052:DYJ131052 EIE131052:EIF131052 ESA131052:ESB131052 FBW131052:FBX131052 FLS131052:FLT131052 FVO131052:FVP131052 GFK131052:GFL131052 GPG131052:GPH131052 GZC131052:GZD131052 HIY131052:HIZ131052 HSU131052:HSV131052 ICQ131052:ICR131052 IMM131052:IMN131052 IWI131052:IWJ131052 JGE131052:JGF131052 JQA131052:JQB131052 JZW131052:JZX131052 KJS131052:KJT131052 KTO131052:KTP131052 LDK131052:LDL131052 LNG131052:LNH131052 LXC131052:LXD131052 MGY131052:MGZ131052 MQU131052:MQV131052 NAQ131052:NAR131052 NKM131052:NKN131052 NUI131052:NUJ131052 OEE131052:OEF131052 OOA131052:OOB131052 OXW131052:OXX131052 PHS131052:PHT131052 PRO131052:PRP131052 QBK131052:QBL131052 QLG131052:QLH131052 QVC131052:QVD131052 REY131052:REZ131052 ROU131052:ROV131052 RYQ131052:RYR131052 SIM131052:SIN131052 SSI131052:SSJ131052 TCE131052:TCF131052 TMA131052:TMB131052 TVW131052:TVX131052 UFS131052:UFT131052 UPO131052:UPP131052 UZK131052:UZL131052 VJG131052:VJH131052 VTC131052:VTD131052 WCY131052:WCZ131052 WMU131052:WMV131052 WWQ131052:WWR131052 AH196588:AI196588 KE196588:KF196588 UA196588:UB196588 ADW196588:ADX196588 ANS196588:ANT196588 AXO196588:AXP196588 BHK196588:BHL196588 BRG196588:BRH196588 CBC196588:CBD196588 CKY196588:CKZ196588 CUU196588:CUV196588 DEQ196588:DER196588 DOM196588:DON196588 DYI196588:DYJ196588 EIE196588:EIF196588 ESA196588:ESB196588 FBW196588:FBX196588 FLS196588:FLT196588 FVO196588:FVP196588 GFK196588:GFL196588 GPG196588:GPH196588 GZC196588:GZD196588 HIY196588:HIZ196588 HSU196588:HSV196588 ICQ196588:ICR196588 IMM196588:IMN196588 IWI196588:IWJ196588 JGE196588:JGF196588 JQA196588:JQB196588 JZW196588:JZX196588 KJS196588:KJT196588 KTO196588:KTP196588 LDK196588:LDL196588 LNG196588:LNH196588 LXC196588:LXD196588 MGY196588:MGZ196588 MQU196588:MQV196588 NAQ196588:NAR196588 NKM196588:NKN196588 NUI196588:NUJ196588 OEE196588:OEF196588 OOA196588:OOB196588 OXW196588:OXX196588 PHS196588:PHT196588 PRO196588:PRP196588 QBK196588:QBL196588 QLG196588:QLH196588 QVC196588:QVD196588 REY196588:REZ196588 ROU196588:ROV196588 RYQ196588:RYR196588 SIM196588:SIN196588 SSI196588:SSJ196588 TCE196588:TCF196588 TMA196588:TMB196588 TVW196588:TVX196588 UFS196588:UFT196588 UPO196588:UPP196588 UZK196588:UZL196588 VJG196588:VJH196588 VTC196588:VTD196588 WCY196588:WCZ196588 WMU196588:WMV196588 WWQ196588:WWR196588 AH262124:AI262124 KE262124:KF262124 UA262124:UB262124 ADW262124:ADX262124 ANS262124:ANT262124 AXO262124:AXP262124 BHK262124:BHL262124 BRG262124:BRH262124 CBC262124:CBD262124 CKY262124:CKZ262124 CUU262124:CUV262124 DEQ262124:DER262124 DOM262124:DON262124 DYI262124:DYJ262124 EIE262124:EIF262124 ESA262124:ESB262124 FBW262124:FBX262124 FLS262124:FLT262124 FVO262124:FVP262124 GFK262124:GFL262124 GPG262124:GPH262124 GZC262124:GZD262124 HIY262124:HIZ262124 HSU262124:HSV262124 ICQ262124:ICR262124 IMM262124:IMN262124 IWI262124:IWJ262124 JGE262124:JGF262124 JQA262124:JQB262124 JZW262124:JZX262124 KJS262124:KJT262124 KTO262124:KTP262124 LDK262124:LDL262124 LNG262124:LNH262124 LXC262124:LXD262124 MGY262124:MGZ262124 MQU262124:MQV262124 NAQ262124:NAR262124 NKM262124:NKN262124 NUI262124:NUJ262124 OEE262124:OEF262124 OOA262124:OOB262124 OXW262124:OXX262124 PHS262124:PHT262124 PRO262124:PRP262124 QBK262124:QBL262124 QLG262124:QLH262124 QVC262124:QVD262124 REY262124:REZ262124 ROU262124:ROV262124 RYQ262124:RYR262124 SIM262124:SIN262124 SSI262124:SSJ262124 TCE262124:TCF262124 TMA262124:TMB262124 TVW262124:TVX262124 UFS262124:UFT262124 UPO262124:UPP262124 UZK262124:UZL262124 VJG262124:VJH262124 VTC262124:VTD262124 WCY262124:WCZ262124 WMU262124:WMV262124 WWQ262124:WWR262124 AH327660:AI327660 KE327660:KF327660 UA327660:UB327660 ADW327660:ADX327660 ANS327660:ANT327660 AXO327660:AXP327660 BHK327660:BHL327660 BRG327660:BRH327660 CBC327660:CBD327660 CKY327660:CKZ327660 CUU327660:CUV327660 DEQ327660:DER327660 DOM327660:DON327660 DYI327660:DYJ327660 EIE327660:EIF327660 ESA327660:ESB327660 FBW327660:FBX327660 FLS327660:FLT327660 FVO327660:FVP327660 GFK327660:GFL327660 GPG327660:GPH327660 GZC327660:GZD327660 HIY327660:HIZ327660 HSU327660:HSV327660 ICQ327660:ICR327660 IMM327660:IMN327660 IWI327660:IWJ327660 JGE327660:JGF327660 JQA327660:JQB327660 JZW327660:JZX327660 KJS327660:KJT327660 KTO327660:KTP327660 LDK327660:LDL327660 LNG327660:LNH327660 LXC327660:LXD327660 MGY327660:MGZ327660 MQU327660:MQV327660 NAQ327660:NAR327660 NKM327660:NKN327660 NUI327660:NUJ327660 OEE327660:OEF327660 OOA327660:OOB327660 OXW327660:OXX327660 PHS327660:PHT327660 PRO327660:PRP327660 QBK327660:QBL327660 QLG327660:QLH327660 QVC327660:QVD327660 REY327660:REZ327660 ROU327660:ROV327660 RYQ327660:RYR327660 SIM327660:SIN327660 SSI327660:SSJ327660 TCE327660:TCF327660 TMA327660:TMB327660 TVW327660:TVX327660 UFS327660:UFT327660 UPO327660:UPP327660 UZK327660:UZL327660 VJG327660:VJH327660 VTC327660:VTD327660 WCY327660:WCZ327660 WMU327660:WMV327660 WWQ327660:WWR327660 AH393196:AI393196 KE393196:KF393196 UA393196:UB393196 ADW393196:ADX393196 ANS393196:ANT393196 AXO393196:AXP393196 BHK393196:BHL393196 BRG393196:BRH393196 CBC393196:CBD393196 CKY393196:CKZ393196 CUU393196:CUV393196 DEQ393196:DER393196 DOM393196:DON393196 DYI393196:DYJ393196 EIE393196:EIF393196 ESA393196:ESB393196 FBW393196:FBX393196 FLS393196:FLT393196 FVO393196:FVP393196 GFK393196:GFL393196 GPG393196:GPH393196 GZC393196:GZD393196 HIY393196:HIZ393196 HSU393196:HSV393196 ICQ393196:ICR393196 IMM393196:IMN393196 IWI393196:IWJ393196 JGE393196:JGF393196 JQA393196:JQB393196 JZW393196:JZX393196 KJS393196:KJT393196 KTO393196:KTP393196 LDK393196:LDL393196 LNG393196:LNH393196 LXC393196:LXD393196 MGY393196:MGZ393196 MQU393196:MQV393196 NAQ393196:NAR393196 NKM393196:NKN393196 NUI393196:NUJ393196 OEE393196:OEF393196 OOA393196:OOB393196 OXW393196:OXX393196 PHS393196:PHT393196 PRO393196:PRP393196 QBK393196:QBL393196 QLG393196:QLH393196 QVC393196:QVD393196 REY393196:REZ393196 ROU393196:ROV393196 RYQ393196:RYR393196 SIM393196:SIN393196 SSI393196:SSJ393196 TCE393196:TCF393196 TMA393196:TMB393196 TVW393196:TVX393196 UFS393196:UFT393196 UPO393196:UPP393196 UZK393196:UZL393196 VJG393196:VJH393196 VTC393196:VTD393196 WCY393196:WCZ393196 WMU393196:WMV393196 WWQ393196:WWR393196 AH458732:AI458732 KE458732:KF458732 UA458732:UB458732 ADW458732:ADX458732 ANS458732:ANT458732 AXO458732:AXP458732 BHK458732:BHL458732 BRG458732:BRH458732 CBC458732:CBD458732 CKY458732:CKZ458732 CUU458732:CUV458732 DEQ458732:DER458732 DOM458732:DON458732 DYI458732:DYJ458732 EIE458732:EIF458732 ESA458732:ESB458732 FBW458732:FBX458732 FLS458732:FLT458732 FVO458732:FVP458732 GFK458732:GFL458732 GPG458732:GPH458732 GZC458732:GZD458732 HIY458732:HIZ458732 HSU458732:HSV458732 ICQ458732:ICR458732 IMM458732:IMN458732 IWI458732:IWJ458732 JGE458732:JGF458732 JQA458732:JQB458732 JZW458732:JZX458732 KJS458732:KJT458732 KTO458732:KTP458732 LDK458732:LDL458732 LNG458732:LNH458732 LXC458732:LXD458732 MGY458732:MGZ458732 MQU458732:MQV458732 NAQ458732:NAR458732 NKM458732:NKN458732 NUI458732:NUJ458732 OEE458732:OEF458732 OOA458732:OOB458732 OXW458732:OXX458732 PHS458732:PHT458732 PRO458732:PRP458732 QBK458732:QBL458732 QLG458732:QLH458732 QVC458732:QVD458732 REY458732:REZ458732 ROU458732:ROV458732 RYQ458732:RYR458732 SIM458732:SIN458732 SSI458732:SSJ458732 TCE458732:TCF458732 TMA458732:TMB458732 TVW458732:TVX458732 UFS458732:UFT458732 UPO458732:UPP458732 UZK458732:UZL458732 VJG458732:VJH458732 VTC458732:VTD458732 WCY458732:WCZ458732 WMU458732:WMV458732 WWQ458732:WWR458732 AH524268:AI524268 KE524268:KF524268 UA524268:UB524268 ADW524268:ADX524268 ANS524268:ANT524268 AXO524268:AXP524268 BHK524268:BHL524268 BRG524268:BRH524268 CBC524268:CBD524268 CKY524268:CKZ524268 CUU524268:CUV524268 DEQ524268:DER524268 DOM524268:DON524268 DYI524268:DYJ524268 EIE524268:EIF524268 ESA524268:ESB524268 FBW524268:FBX524268 FLS524268:FLT524268 FVO524268:FVP524268 GFK524268:GFL524268 GPG524268:GPH524268 GZC524268:GZD524268 HIY524268:HIZ524268 HSU524268:HSV524268 ICQ524268:ICR524268 IMM524268:IMN524268 IWI524268:IWJ524268 JGE524268:JGF524268 JQA524268:JQB524268 JZW524268:JZX524268 KJS524268:KJT524268 KTO524268:KTP524268 LDK524268:LDL524268 LNG524268:LNH524268 LXC524268:LXD524268 MGY524268:MGZ524268 MQU524268:MQV524268 NAQ524268:NAR524268 NKM524268:NKN524268 NUI524268:NUJ524268 OEE524268:OEF524268 OOA524268:OOB524268 OXW524268:OXX524268 PHS524268:PHT524268 PRO524268:PRP524268 QBK524268:QBL524268 QLG524268:QLH524268 QVC524268:QVD524268 REY524268:REZ524268 ROU524268:ROV524268 RYQ524268:RYR524268 SIM524268:SIN524268 SSI524268:SSJ524268 TCE524268:TCF524268 TMA524268:TMB524268 TVW524268:TVX524268 UFS524268:UFT524268 UPO524268:UPP524268 UZK524268:UZL524268 VJG524268:VJH524268 VTC524268:VTD524268 WCY524268:WCZ524268 WMU524268:WMV524268 WWQ524268:WWR524268 AH589804:AI589804 KE589804:KF589804 UA589804:UB589804 ADW589804:ADX589804 ANS589804:ANT589804 AXO589804:AXP589804 BHK589804:BHL589804 BRG589804:BRH589804 CBC589804:CBD589804 CKY589804:CKZ589804 CUU589804:CUV589804 DEQ589804:DER589804 DOM589804:DON589804 DYI589804:DYJ589804 EIE589804:EIF589804 ESA589804:ESB589804 FBW589804:FBX589804 FLS589804:FLT589804 FVO589804:FVP589804 GFK589804:GFL589804 GPG589804:GPH589804 GZC589804:GZD589804 HIY589804:HIZ589804 HSU589804:HSV589804 ICQ589804:ICR589804 IMM589804:IMN589804 IWI589804:IWJ589804 JGE589804:JGF589804 JQA589804:JQB589804 JZW589804:JZX589804 KJS589804:KJT589804 KTO589804:KTP589804 LDK589804:LDL589804 LNG589804:LNH589804 LXC589804:LXD589804 MGY589804:MGZ589804 MQU589804:MQV589804 NAQ589804:NAR589804 NKM589804:NKN589804 NUI589804:NUJ589804 OEE589804:OEF589804 OOA589804:OOB589804 OXW589804:OXX589804 PHS589804:PHT589804 PRO589804:PRP589804 QBK589804:QBL589804 QLG589804:QLH589804 QVC589804:QVD589804 REY589804:REZ589804 ROU589804:ROV589804 RYQ589804:RYR589804 SIM589804:SIN589804 SSI589804:SSJ589804 TCE589804:TCF589804 TMA589804:TMB589804 TVW589804:TVX589804 UFS589804:UFT589804 UPO589804:UPP589804 UZK589804:UZL589804 VJG589804:VJH589804 VTC589804:VTD589804 WCY589804:WCZ589804 WMU589804:WMV589804 WWQ589804:WWR589804 AH655340:AI655340 KE655340:KF655340 UA655340:UB655340 ADW655340:ADX655340 ANS655340:ANT655340 AXO655340:AXP655340 BHK655340:BHL655340 BRG655340:BRH655340 CBC655340:CBD655340 CKY655340:CKZ655340 CUU655340:CUV655340 DEQ655340:DER655340 DOM655340:DON655340 DYI655340:DYJ655340 EIE655340:EIF655340 ESA655340:ESB655340 FBW655340:FBX655340 FLS655340:FLT655340 FVO655340:FVP655340 GFK655340:GFL655340 GPG655340:GPH655340 GZC655340:GZD655340 HIY655340:HIZ655340 HSU655340:HSV655340 ICQ655340:ICR655340 IMM655340:IMN655340 IWI655340:IWJ655340 JGE655340:JGF655340 JQA655340:JQB655340 JZW655340:JZX655340 KJS655340:KJT655340 KTO655340:KTP655340 LDK655340:LDL655340 LNG655340:LNH655340 LXC655340:LXD655340 MGY655340:MGZ655340 MQU655340:MQV655340 NAQ655340:NAR655340 NKM655340:NKN655340 NUI655340:NUJ655340 OEE655340:OEF655340 OOA655340:OOB655340 OXW655340:OXX655340 PHS655340:PHT655340 PRO655340:PRP655340 QBK655340:QBL655340 QLG655340:QLH655340 QVC655340:QVD655340 REY655340:REZ655340 ROU655340:ROV655340 RYQ655340:RYR655340 SIM655340:SIN655340 SSI655340:SSJ655340 TCE655340:TCF655340 TMA655340:TMB655340 TVW655340:TVX655340 UFS655340:UFT655340 UPO655340:UPP655340 UZK655340:UZL655340 VJG655340:VJH655340 VTC655340:VTD655340 WCY655340:WCZ655340 WMU655340:WMV655340 WWQ655340:WWR655340 AH720876:AI720876 KE720876:KF720876 UA720876:UB720876 ADW720876:ADX720876 ANS720876:ANT720876 AXO720876:AXP720876 BHK720876:BHL720876 BRG720876:BRH720876 CBC720876:CBD720876 CKY720876:CKZ720876 CUU720876:CUV720876 DEQ720876:DER720876 DOM720876:DON720876 DYI720876:DYJ720876 EIE720876:EIF720876 ESA720876:ESB720876 FBW720876:FBX720876 FLS720876:FLT720876 FVO720876:FVP720876 GFK720876:GFL720876 GPG720876:GPH720876 GZC720876:GZD720876 HIY720876:HIZ720876 HSU720876:HSV720876 ICQ720876:ICR720876 IMM720876:IMN720876 IWI720876:IWJ720876 JGE720876:JGF720876 JQA720876:JQB720876 JZW720876:JZX720876 KJS720876:KJT720876 KTO720876:KTP720876 LDK720876:LDL720876 LNG720876:LNH720876 LXC720876:LXD720876 MGY720876:MGZ720876 MQU720876:MQV720876 NAQ720876:NAR720876 NKM720876:NKN720876 NUI720876:NUJ720876 OEE720876:OEF720876 OOA720876:OOB720876 OXW720876:OXX720876 PHS720876:PHT720876 PRO720876:PRP720876 QBK720876:QBL720876 QLG720876:QLH720876 QVC720876:QVD720876 REY720876:REZ720876 ROU720876:ROV720876 RYQ720876:RYR720876 SIM720876:SIN720876 SSI720876:SSJ720876 TCE720876:TCF720876 TMA720876:TMB720876 TVW720876:TVX720876 UFS720876:UFT720876 UPO720876:UPP720876 UZK720876:UZL720876 VJG720876:VJH720876 VTC720876:VTD720876 WCY720876:WCZ720876 WMU720876:WMV720876 WWQ720876:WWR720876 AH786412:AI786412 KE786412:KF786412 UA786412:UB786412 ADW786412:ADX786412 ANS786412:ANT786412 AXO786412:AXP786412 BHK786412:BHL786412 BRG786412:BRH786412 CBC786412:CBD786412 CKY786412:CKZ786412 CUU786412:CUV786412 DEQ786412:DER786412 DOM786412:DON786412 DYI786412:DYJ786412 EIE786412:EIF786412 ESA786412:ESB786412 FBW786412:FBX786412 FLS786412:FLT786412 FVO786412:FVP786412 GFK786412:GFL786412 GPG786412:GPH786412 GZC786412:GZD786412 HIY786412:HIZ786412 HSU786412:HSV786412 ICQ786412:ICR786412 IMM786412:IMN786412 IWI786412:IWJ786412 JGE786412:JGF786412 JQA786412:JQB786412 JZW786412:JZX786412 KJS786412:KJT786412 KTO786412:KTP786412 LDK786412:LDL786412 LNG786412:LNH786412 LXC786412:LXD786412 MGY786412:MGZ786412 MQU786412:MQV786412 NAQ786412:NAR786412 NKM786412:NKN786412 NUI786412:NUJ786412 OEE786412:OEF786412 OOA786412:OOB786412 OXW786412:OXX786412 PHS786412:PHT786412 PRO786412:PRP786412 QBK786412:QBL786412 QLG786412:QLH786412 QVC786412:QVD786412 REY786412:REZ786412 ROU786412:ROV786412 RYQ786412:RYR786412 SIM786412:SIN786412 SSI786412:SSJ786412 TCE786412:TCF786412 TMA786412:TMB786412 TVW786412:TVX786412 UFS786412:UFT786412 UPO786412:UPP786412 UZK786412:UZL786412 VJG786412:VJH786412 VTC786412:VTD786412 WCY786412:WCZ786412 WMU786412:WMV786412 WWQ786412:WWR786412 AH851948:AI851948 KE851948:KF851948 UA851948:UB851948 ADW851948:ADX851948 ANS851948:ANT851948 AXO851948:AXP851948 BHK851948:BHL851948 BRG851948:BRH851948 CBC851948:CBD851948 CKY851948:CKZ851948 CUU851948:CUV851948 DEQ851948:DER851948 DOM851948:DON851948 DYI851948:DYJ851948 EIE851948:EIF851948 ESA851948:ESB851948 FBW851948:FBX851948 FLS851948:FLT851948 FVO851948:FVP851948 GFK851948:GFL851948 GPG851948:GPH851948 GZC851948:GZD851948 HIY851948:HIZ851948 HSU851948:HSV851948 ICQ851948:ICR851948 IMM851948:IMN851948 IWI851948:IWJ851948 JGE851948:JGF851948 JQA851948:JQB851948 JZW851948:JZX851948 KJS851948:KJT851948 KTO851948:KTP851948 LDK851948:LDL851948 LNG851948:LNH851948 LXC851948:LXD851948 MGY851948:MGZ851948 MQU851948:MQV851948 NAQ851948:NAR851948 NKM851948:NKN851948 NUI851948:NUJ851948 OEE851948:OEF851948 OOA851948:OOB851948 OXW851948:OXX851948 PHS851948:PHT851948 PRO851948:PRP851948 QBK851948:QBL851948 QLG851948:QLH851948 QVC851948:QVD851948 REY851948:REZ851948 ROU851948:ROV851948 RYQ851948:RYR851948 SIM851948:SIN851948 SSI851948:SSJ851948 TCE851948:TCF851948 TMA851948:TMB851948 TVW851948:TVX851948 UFS851948:UFT851948 UPO851948:UPP851948 UZK851948:UZL851948 VJG851948:VJH851948 VTC851948:VTD851948 WCY851948:WCZ851948 WMU851948:WMV851948 WWQ851948:WWR851948 AH917484:AI917484 KE917484:KF917484 UA917484:UB917484 ADW917484:ADX917484 ANS917484:ANT917484 AXO917484:AXP917484 BHK917484:BHL917484 BRG917484:BRH917484 CBC917484:CBD917484 CKY917484:CKZ917484 CUU917484:CUV917484 DEQ917484:DER917484 DOM917484:DON917484 DYI917484:DYJ917484 EIE917484:EIF917484 ESA917484:ESB917484 FBW917484:FBX917484 FLS917484:FLT917484 FVO917484:FVP917484 GFK917484:GFL917484 GPG917484:GPH917484 GZC917484:GZD917484 HIY917484:HIZ917484 HSU917484:HSV917484 ICQ917484:ICR917484 IMM917484:IMN917484 IWI917484:IWJ917484 JGE917484:JGF917484 JQA917484:JQB917484 JZW917484:JZX917484 KJS917484:KJT917484 KTO917484:KTP917484 LDK917484:LDL917484 LNG917484:LNH917484 LXC917484:LXD917484 MGY917484:MGZ917484 MQU917484:MQV917484 NAQ917484:NAR917484 NKM917484:NKN917484 NUI917484:NUJ917484 OEE917484:OEF917484 OOA917484:OOB917484 OXW917484:OXX917484 PHS917484:PHT917484 PRO917484:PRP917484 QBK917484:QBL917484 QLG917484:QLH917484 QVC917484:QVD917484 REY917484:REZ917484 ROU917484:ROV917484 RYQ917484:RYR917484 SIM917484:SIN917484 SSI917484:SSJ917484 TCE917484:TCF917484 TMA917484:TMB917484 TVW917484:TVX917484 UFS917484:UFT917484 UPO917484:UPP917484 UZK917484:UZL917484 VJG917484:VJH917484 VTC917484:VTD917484 WCY917484:WCZ917484 WMU917484:WMV917484 WWQ917484:WWR917484 AH983020:AI983020 KE983020:KF983020 UA983020:UB983020 ADW983020:ADX983020 ANS983020:ANT983020 AXO983020:AXP983020 BHK983020:BHL983020 BRG983020:BRH983020 CBC983020:CBD983020 CKY983020:CKZ983020 CUU983020:CUV983020 DEQ983020:DER983020 DOM983020:DON983020 DYI983020:DYJ983020 EIE983020:EIF983020 ESA983020:ESB983020 FBW983020:FBX983020 FLS983020:FLT983020 FVO983020:FVP983020 GFK983020:GFL983020 GPG983020:GPH983020 GZC983020:GZD983020 HIY983020:HIZ983020 HSU983020:HSV983020 ICQ983020:ICR983020 IMM983020:IMN983020 IWI983020:IWJ983020 JGE983020:JGF983020 JQA983020:JQB983020 JZW983020:JZX983020 KJS983020:KJT983020 KTO983020:KTP983020 LDK983020:LDL983020 LNG983020:LNH983020 LXC983020:LXD983020 MGY983020:MGZ983020 MQU983020:MQV983020 NAQ983020:NAR983020 NKM983020:NKN983020 NUI983020:NUJ983020 OEE983020:OEF983020 OOA983020:OOB983020 OXW983020:OXX983020 PHS983020:PHT983020 PRO983020:PRP983020 QBK983020:QBL983020 QLG983020:QLH983020 QVC983020:QVD983020 REY983020:REZ983020 ROU983020:ROV983020 RYQ983020:RYR983020 SIM983020:SIN983020 SSI983020:SSJ983020 TCE983020:TCF983020 TMA983020:TMB983020 TVW983020:TVX983020 UFS983020:UFT983020 UPO983020:UPP983020 UZK983020:UZL983020 VJG983020:VJH983020 VTC983020:VTD983020 WCY983020:WCZ983020 WMU983020:WMV983020 WWQ983020:WWR983020 TC14:UO15 KN16:KN17 UJ16:UJ17 AEF16:AEF17 AOB16:AOB17 AXX16:AXX17 BHT16:BHT17 BRP16:BRP17 CBL16:CBL17 CLH16:CLH17 CVD16:CVD17 DEZ16:DEZ17 DOV16:DOV17 DYR16:DYR17 EIN16:EIN17 ESJ16:ESJ17 FCF16:FCF17 FMB16:FMB17 FVX16:FVX17 GFT16:GFT17 GPP16:GPP17 GZL16:GZL17 HJH16:HJH17 HTD16:HTD17 ICZ16:ICZ17 IMV16:IMV17 IWR16:IWR17 JGN16:JGN17 JQJ16:JQJ17 KAF16:KAF17 KKB16:KKB17 KTX16:KTX17 LDT16:LDT17 LNP16:LNP17 LXL16:LXL17 MHH16:MHH17 MRD16:MRD17 NAZ16:NAZ17 NKV16:NKV17 NUR16:NUR17 OEN16:OEN17 OOJ16:OOJ17 OYF16:OYF17 PIB16:PIB17 PRX16:PRX17 QBT16:QBT17 QLP16:QLP17 QVL16:QVL17 RFH16:RFH17 RPD16:RPD17 RYZ16:RYZ17 SIV16:SIV17 SSR16:SSR17 TCN16:TCN17 TMJ16:TMJ17 TWF16:TWF17 UGB16:UGB17 UPX16:UPX17 UZT16:UZT17 VJP16:VJP17 VTL16:VTL17 WDH16:WDH17 WND16:WND17 WWZ16:WWZ17 AQ65516:AQ65517 KN65516:KN65517 UJ65516:UJ65517 AEF65516:AEF65517 AOB65516:AOB65517 AXX65516:AXX65517 BHT65516:BHT65517 BRP65516:BRP65517 CBL65516:CBL65517 CLH65516:CLH65517 CVD65516:CVD65517 DEZ65516:DEZ65517 DOV65516:DOV65517 DYR65516:DYR65517 EIN65516:EIN65517 ESJ65516:ESJ65517 FCF65516:FCF65517 FMB65516:FMB65517 FVX65516:FVX65517 GFT65516:GFT65517 GPP65516:GPP65517 GZL65516:GZL65517 HJH65516:HJH65517 HTD65516:HTD65517 ICZ65516:ICZ65517 IMV65516:IMV65517 IWR65516:IWR65517 JGN65516:JGN65517 JQJ65516:JQJ65517 KAF65516:KAF65517 KKB65516:KKB65517 KTX65516:KTX65517 LDT65516:LDT65517 LNP65516:LNP65517 LXL65516:LXL65517 MHH65516:MHH65517 MRD65516:MRD65517 NAZ65516:NAZ65517 NKV65516:NKV65517 NUR65516:NUR65517 OEN65516:OEN65517 OOJ65516:OOJ65517 OYF65516:OYF65517 PIB65516:PIB65517 PRX65516:PRX65517 QBT65516:QBT65517 QLP65516:QLP65517 QVL65516:QVL65517 RFH65516:RFH65517 RPD65516:RPD65517 RYZ65516:RYZ65517 SIV65516:SIV65517 SSR65516:SSR65517 TCN65516:TCN65517 TMJ65516:TMJ65517 TWF65516:TWF65517 UGB65516:UGB65517 UPX65516:UPX65517 UZT65516:UZT65517 VJP65516:VJP65517 VTL65516:VTL65517 WDH65516:WDH65517 WND65516:WND65517 WWZ65516:WWZ65517 AQ131052:AQ131053 KN131052:KN131053 UJ131052:UJ131053 AEF131052:AEF131053 AOB131052:AOB131053 AXX131052:AXX131053 BHT131052:BHT131053 BRP131052:BRP131053 CBL131052:CBL131053 CLH131052:CLH131053 CVD131052:CVD131053 DEZ131052:DEZ131053 DOV131052:DOV131053 DYR131052:DYR131053 EIN131052:EIN131053 ESJ131052:ESJ131053 FCF131052:FCF131053 FMB131052:FMB131053 FVX131052:FVX131053 GFT131052:GFT131053 GPP131052:GPP131053 GZL131052:GZL131053 HJH131052:HJH131053 HTD131052:HTD131053 ICZ131052:ICZ131053 IMV131052:IMV131053 IWR131052:IWR131053 JGN131052:JGN131053 JQJ131052:JQJ131053 KAF131052:KAF131053 KKB131052:KKB131053 KTX131052:KTX131053 LDT131052:LDT131053 LNP131052:LNP131053 LXL131052:LXL131053 MHH131052:MHH131053 MRD131052:MRD131053 NAZ131052:NAZ131053 NKV131052:NKV131053 NUR131052:NUR131053 OEN131052:OEN131053 OOJ131052:OOJ131053 OYF131052:OYF131053 PIB131052:PIB131053 PRX131052:PRX131053 QBT131052:QBT131053 QLP131052:QLP131053 QVL131052:QVL131053 RFH131052:RFH131053 RPD131052:RPD131053 RYZ131052:RYZ131053 SIV131052:SIV131053 SSR131052:SSR131053 TCN131052:TCN131053 TMJ131052:TMJ131053 TWF131052:TWF131053 UGB131052:UGB131053 UPX131052:UPX131053 UZT131052:UZT131053 VJP131052:VJP131053 VTL131052:VTL131053 WDH131052:WDH131053 WND131052:WND131053 WWZ131052:WWZ131053 AQ196588:AQ196589 KN196588:KN196589 UJ196588:UJ196589 AEF196588:AEF196589 AOB196588:AOB196589 AXX196588:AXX196589 BHT196588:BHT196589 BRP196588:BRP196589 CBL196588:CBL196589 CLH196588:CLH196589 CVD196588:CVD196589 DEZ196588:DEZ196589 DOV196588:DOV196589 DYR196588:DYR196589 EIN196588:EIN196589 ESJ196588:ESJ196589 FCF196588:FCF196589 FMB196588:FMB196589 FVX196588:FVX196589 GFT196588:GFT196589 GPP196588:GPP196589 GZL196588:GZL196589 HJH196588:HJH196589 HTD196588:HTD196589 ICZ196588:ICZ196589 IMV196588:IMV196589 IWR196588:IWR196589 JGN196588:JGN196589 JQJ196588:JQJ196589 KAF196588:KAF196589 KKB196588:KKB196589 KTX196588:KTX196589 LDT196588:LDT196589 LNP196588:LNP196589 LXL196588:LXL196589 MHH196588:MHH196589 MRD196588:MRD196589 NAZ196588:NAZ196589 NKV196588:NKV196589 NUR196588:NUR196589 OEN196588:OEN196589 OOJ196588:OOJ196589 OYF196588:OYF196589 PIB196588:PIB196589 PRX196588:PRX196589 QBT196588:QBT196589 QLP196588:QLP196589 QVL196588:QVL196589 RFH196588:RFH196589 RPD196588:RPD196589 RYZ196588:RYZ196589 SIV196588:SIV196589 SSR196588:SSR196589 TCN196588:TCN196589 TMJ196588:TMJ196589 TWF196588:TWF196589 UGB196588:UGB196589 UPX196588:UPX196589 UZT196588:UZT196589 VJP196588:VJP196589 VTL196588:VTL196589 WDH196588:WDH196589 WND196588:WND196589 WWZ196588:WWZ196589 AQ262124:AQ262125 KN262124:KN262125 UJ262124:UJ262125 AEF262124:AEF262125 AOB262124:AOB262125 AXX262124:AXX262125 BHT262124:BHT262125 BRP262124:BRP262125 CBL262124:CBL262125 CLH262124:CLH262125 CVD262124:CVD262125 DEZ262124:DEZ262125 DOV262124:DOV262125 DYR262124:DYR262125 EIN262124:EIN262125 ESJ262124:ESJ262125 FCF262124:FCF262125 FMB262124:FMB262125 FVX262124:FVX262125 GFT262124:GFT262125 GPP262124:GPP262125 GZL262124:GZL262125 HJH262124:HJH262125 HTD262124:HTD262125 ICZ262124:ICZ262125 IMV262124:IMV262125 IWR262124:IWR262125 JGN262124:JGN262125 JQJ262124:JQJ262125 KAF262124:KAF262125 KKB262124:KKB262125 KTX262124:KTX262125 LDT262124:LDT262125 LNP262124:LNP262125 LXL262124:LXL262125 MHH262124:MHH262125 MRD262124:MRD262125 NAZ262124:NAZ262125 NKV262124:NKV262125 NUR262124:NUR262125 OEN262124:OEN262125 OOJ262124:OOJ262125 OYF262124:OYF262125 PIB262124:PIB262125 PRX262124:PRX262125 QBT262124:QBT262125 QLP262124:QLP262125 QVL262124:QVL262125 RFH262124:RFH262125 RPD262124:RPD262125 RYZ262124:RYZ262125 SIV262124:SIV262125 SSR262124:SSR262125 TCN262124:TCN262125 TMJ262124:TMJ262125 TWF262124:TWF262125 UGB262124:UGB262125 UPX262124:UPX262125 UZT262124:UZT262125 VJP262124:VJP262125 VTL262124:VTL262125 WDH262124:WDH262125 WND262124:WND262125 WWZ262124:WWZ262125 AQ327660:AQ327661 KN327660:KN327661 UJ327660:UJ327661 AEF327660:AEF327661 AOB327660:AOB327661 AXX327660:AXX327661 BHT327660:BHT327661 BRP327660:BRP327661 CBL327660:CBL327661 CLH327660:CLH327661 CVD327660:CVD327661 DEZ327660:DEZ327661 DOV327660:DOV327661 DYR327660:DYR327661 EIN327660:EIN327661 ESJ327660:ESJ327661 FCF327660:FCF327661 FMB327660:FMB327661 FVX327660:FVX327661 GFT327660:GFT327661 GPP327660:GPP327661 GZL327660:GZL327661 HJH327660:HJH327661 HTD327660:HTD327661 ICZ327660:ICZ327661 IMV327660:IMV327661 IWR327660:IWR327661 JGN327660:JGN327661 JQJ327660:JQJ327661 KAF327660:KAF327661 KKB327660:KKB327661 KTX327660:KTX327661 LDT327660:LDT327661 LNP327660:LNP327661 LXL327660:LXL327661 MHH327660:MHH327661 MRD327660:MRD327661 NAZ327660:NAZ327661 NKV327660:NKV327661 NUR327660:NUR327661 OEN327660:OEN327661 OOJ327660:OOJ327661 OYF327660:OYF327661 PIB327660:PIB327661 PRX327660:PRX327661 QBT327660:QBT327661 QLP327660:QLP327661 QVL327660:QVL327661 RFH327660:RFH327661 RPD327660:RPD327661 RYZ327660:RYZ327661 SIV327660:SIV327661 SSR327660:SSR327661 TCN327660:TCN327661 TMJ327660:TMJ327661 TWF327660:TWF327661 UGB327660:UGB327661 UPX327660:UPX327661 UZT327660:UZT327661 VJP327660:VJP327661 VTL327660:VTL327661 WDH327660:WDH327661 WND327660:WND327661 WWZ327660:WWZ327661 AQ393196:AQ393197 KN393196:KN393197 UJ393196:UJ393197 AEF393196:AEF393197 AOB393196:AOB393197 AXX393196:AXX393197 BHT393196:BHT393197 BRP393196:BRP393197 CBL393196:CBL393197 CLH393196:CLH393197 CVD393196:CVD393197 DEZ393196:DEZ393197 DOV393196:DOV393197 DYR393196:DYR393197 EIN393196:EIN393197 ESJ393196:ESJ393197 FCF393196:FCF393197 FMB393196:FMB393197 FVX393196:FVX393197 GFT393196:GFT393197 GPP393196:GPP393197 GZL393196:GZL393197 HJH393196:HJH393197 HTD393196:HTD393197 ICZ393196:ICZ393197 IMV393196:IMV393197 IWR393196:IWR393197 JGN393196:JGN393197 JQJ393196:JQJ393197 KAF393196:KAF393197 KKB393196:KKB393197 KTX393196:KTX393197 LDT393196:LDT393197 LNP393196:LNP393197 LXL393196:LXL393197 MHH393196:MHH393197 MRD393196:MRD393197 NAZ393196:NAZ393197 NKV393196:NKV393197 NUR393196:NUR393197 OEN393196:OEN393197 OOJ393196:OOJ393197 OYF393196:OYF393197 PIB393196:PIB393197 PRX393196:PRX393197 QBT393196:QBT393197 QLP393196:QLP393197 QVL393196:QVL393197 RFH393196:RFH393197 RPD393196:RPD393197 RYZ393196:RYZ393197 SIV393196:SIV393197 SSR393196:SSR393197 TCN393196:TCN393197 TMJ393196:TMJ393197 TWF393196:TWF393197 UGB393196:UGB393197 UPX393196:UPX393197 UZT393196:UZT393197 VJP393196:VJP393197 VTL393196:VTL393197 WDH393196:WDH393197 WND393196:WND393197 WWZ393196:WWZ393197 AQ458732:AQ458733 KN458732:KN458733 UJ458732:UJ458733 AEF458732:AEF458733 AOB458732:AOB458733 AXX458732:AXX458733 BHT458732:BHT458733 BRP458732:BRP458733 CBL458732:CBL458733 CLH458732:CLH458733 CVD458732:CVD458733 DEZ458732:DEZ458733 DOV458732:DOV458733 DYR458732:DYR458733 EIN458732:EIN458733 ESJ458732:ESJ458733 FCF458732:FCF458733 FMB458732:FMB458733 FVX458732:FVX458733 GFT458732:GFT458733 GPP458732:GPP458733 GZL458732:GZL458733 HJH458732:HJH458733 HTD458732:HTD458733 ICZ458732:ICZ458733 IMV458732:IMV458733 IWR458732:IWR458733 JGN458732:JGN458733 JQJ458732:JQJ458733 KAF458732:KAF458733 KKB458732:KKB458733 KTX458732:KTX458733 LDT458732:LDT458733 LNP458732:LNP458733 LXL458732:LXL458733 MHH458732:MHH458733 MRD458732:MRD458733 NAZ458732:NAZ458733 NKV458732:NKV458733 NUR458732:NUR458733 OEN458732:OEN458733 OOJ458732:OOJ458733 OYF458732:OYF458733 PIB458732:PIB458733 PRX458732:PRX458733 QBT458732:QBT458733 QLP458732:QLP458733 QVL458732:QVL458733 RFH458732:RFH458733 RPD458732:RPD458733 RYZ458732:RYZ458733 SIV458732:SIV458733 SSR458732:SSR458733 TCN458732:TCN458733 TMJ458732:TMJ458733 TWF458732:TWF458733 UGB458732:UGB458733 UPX458732:UPX458733 UZT458732:UZT458733 VJP458732:VJP458733 VTL458732:VTL458733 WDH458732:WDH458733 WND458732:WND458733 WWZ458732:WWZ458733 AQ524268:AQ524269 KN524268:KN524269 UJ524268:UJ524269 AEF524268:AEF524269 AOB524268:AOB524269 AXX524268:AXX524269 BHT524268:BHT524269 BRP524268:BRP524269 CBL524268:CBL524269 CLH524268:CLH524269 CVD524268:CVD524269 DEZ524268:DEZ524269 DOV524268:DOV524269 DYR524268:DYR524269 EIN524268:EIN524269 ESJ524268:ESJ524269 FCF524268:FCF524269 FMB524268:FMB524269 FVX524268:FVX524269 GFT524268:GFT524269 GPP524268:GPP524269 GZL524268:GZL524269 HJH524268:HJH524269 HTD524268:HTD524269 ICZ524268:ICZ524269 IMV524268:IMV524269 IWR524268:IWR524269 JGN524268:JGN524269 JQJ524268:JQJ524269 KAF524268:KAF524269 KKB524268:KKB524269 KTX524268:KTX524269 LDT524268:LDT524269 LNP524268:LNP524269 LXL524268:LXL524269 MHH524268:MHH524269 MRD524268:MRD524269 NAZ524268:NAZ524269 NKV524268:NKV524269 NUR524268:NUR524269 OEN524268:OEN524269 OOJ524268:OOJ524269 OYF524268:OYF524269 PIB524268:PIB524269 PRX524268:PRX524269 QBT524268:QBT524269 QLP524268:QLP524269 QVL524268:QVL524269 RFH524268:RFH524269 RPD524268:RPD524269 RYZ524268:RYZ524269 SIV524268:SIV524269 SSR524268:SSR524269 TCN524268:TCN524269 TMJ524268:TMJ524269 TWF524268:TWF524269 UGB524268:UGB524269 UPX524268:UPX524269 UZT524268:UZT524269 VJP524268:VJP524269 VTL524268:VTL524269 WDH524268:WDH524269 WND524268:WND524269 WWZ524268:WWZ524269 AQ589804:AQ589805 KN589804:KN589805 UJ589804:UJ589805 AEF589804:AEF589805 AOB589804:AOB589805 AXX589804:AXX589805 BHT589804:BHT589805 BRP589804:BRP589805 CBL589804:CBL589805 CLH589804:CLH589805 CVD589804:CVD589805 DEZ589804:DEZ589805 DOV589804:DOV589805 DYR589804:DYR589805 EIN589804:EIN589805 ESJ589804:ESJ589805 FCF589804:FCF589805 FMB589804:FMB589805 FVX589804:FVX589805 GFT589804:GFT589805 GPP589804:GPP589805 GZL589804:GZL589805 HJH589804:HJH589805 HTD589804:HTD589805 ICZ589804:ICZ589805 IMV589804:IMV589805 IWR589804:IWR589805 JGN589804:JGN589805 JQJ589804:JQJ589805 KAF589804:KAF589805 KKB589804:KKB589805 KTX589804:KTX589805 LDT589804:LDT589805 LNP589804:LNP589805 LXL589804:LXL589805 MHH589804:MHH589805 MRD589804:MRD589805 NAZ589804:NAZ589805 NKV589804:NKV589805 NUR589804:NUR589805 OEN589804:OEN589805 OOJ589804:OOJ589805 OYF589804:OYF589805 PIB589804:PIB589805 PRX589804:PRX589805 QBT589804:QBT589805 QLP589804:QLP589805 QVL589804:QVL589805 RFH589804:RFH589805 RPD589804:RPD589805 RYZ589804:RYZ589805 SIV589804:SIV589805 SSR589804:SSR589805 TCN589804:TCN589805 TMJ589804:TMJ589805 TWF589804:TWF589805 UGB589804:UGB589805 UPX589804:UPX589805 UZT589804:UZT589805 VJP589804:VJP589805 VTL589804:VTL589805 WDH589804:WDH589805 WND589804:WND589805 WWZ589804:WWZ589805 AQ655340:AQ655341 KN655340:KN655341 UJ655340:UJ655341 AEF655340:AEF655341 AOB655340:AOB655341 AXX655340:AXX655341 BHT655340:BHT655341 BRP655340:BRP655341 CBL655340:CBL655341 CLH655340:CLH655341 CVD655340:CVD655341 DEZ655340:DEZ655341 DOV655340:DOV655341 DYR655340:DYR655341 EIN655340:EIN655341 ESJ655340:ESJ655341 FCF655340:FCF655341 FMB655340:FMB655341 FVX655340:FVX655341 GFT655340:GFT655341 GPP655340:GPP655341 GZL655340:GZL655341 HJH655340:HJH655341 HTD655340:HTD655341 ICZ655340:ICZ655341 IMV655340:IMV655341 IWR655340:IWR655341 JGN655340:JGN655341 JQJ655340:JQJ655341 KAF655340:KAF655341 KKB655340:KKB655341 KTX655340:KTX655341 LDT655340:LDT655341 LNP655340:LNP655341 LXL655340:LXL655341 MHH655340:MHH655341 MRD655340:MRD655341 NAZ655340:NAZ655341 NKV655340:NKV655341 NUR655340:NUR655341 OEN655340:OEN655341 OOJ655340:OOJ655341 OYF655340:OYF655341 PIB655340:PIB655341 PRX655340:PRX655341 QBT655340:QBT655341 QLP655340:QLP655341 QVL655340:QVL655341 RFH655340:RFH655341 RPD655340:RPD655341 RYZ655340:RYZ655341 SIV655340:SIV655341 SSR655340:SSR655341 TCN655340:TCN655341 TMJ655340:TMJ655341 TWF655340:TWF655341 UGB655340:UGB655341 UPX655340:UPX655341 UZT655340:UZT655341 VJP655340:VJP655341 VTL655340:VTL655341 WDH655340:WDH655341 WND655340:WND655341 WWZ655340:WWZ655341 AQ720876:AQ720877 KN720876:KN720877 UJ720876:UJ720877 AEF720876:AEF720877 AOB720876:AOB720877 AXX720876:AXX720877 BHT720876:BHT720877 BRP720876:BRP720877 CBL720876:CBL720877 CLH720876:CLH720877 CVD720876:CVD720877 DEZ720876:DEZ720877 DOV720876:DOV720877 DYR720876:DYR720877 EIN720876:EIN720877 ESJ720876:ESJ720877 FCF720876:FCF720877 FMB720876:FMB720877 FVX720876:FVX720877 GFT720876:GFT720877 GPP720876:GPP720877 GZL720876:GZL720877 HJH720876:HJH720877 HTD720876:HTD720877 ICZ720876:ICZ720877 IMV720876:IMV720877 IWR720876:IWR720877 JGN720876:JGN720877 JQJ720876:JQJ720877 KAF720876:KAF720877 KKB720876:KKB720877 KTX720876:KTX720877 LDT720876:LDT720877 LNP720876:LNP720877 LXL720876:LXL720877 MHH720876:MHH720877 MRD720876:MRD720877 NAZ720876:NAZ720877 NKV720876:NKV720877 NUR720876:NUR720877 OEN720876:OEN720877 OOJ720876:OOJ720877 OYF720876:OYF720877 PIB720876:PIB720877 PRX720876:PRX720877 QBT720876:QBT720877 QLP720876:QLP720877 QVL720876:QVL720877 RFH720876:RFH720877 RPD720876:RPD720877 RYZ720876:RYZ720877 SIV720876:SIV720877 SSR720876:SSR720877 TCN720876:TCN720877 TMJ720876:TMJ720877 TWF720876:TWF720877 UGB720876:UGB720877 UPX720876:UPX720877 UZT720876:UZT720877 VJP720876:VJP720877 VTL720876:VTL720877 WDH720876:WDH720877 WND720876:WND720877 WWZ720876:WWZ720877 AQ786412:AQ786413 KN786412:KN786413 UJ786412:UJ786413 AEF786412:AEF786413 AOB786412:AOB786413 AXX786412:AXX786413 BHT786412:BHT786413 BRP786412:BRP786413 CBL786412:CBL786413 CLH786412:CLH786413 CVD786412:CVD786413 DEZ786412:DEZ786413 DOV786412:DOV786413 DYR786412:DYR786413 EIN786412:EIN786413 ESJ786412:ESJ786413 FCF786412:FCF786413 FMB786412:FMB786413 FVX786412:FVX786413 GFT786412:GFT786413 GPP786412:GPP786413 GZL786412:GZL786413 HJH786412:HJH786413 HTD786412:HTD786413 ICZ786412:ICZ786413 IMV786412:IMV786413 IWR786412:IWR786413 JGN786412:JGN786413 JQJ786412:JQJ786413 KAF786412:KAF786413 KKB786412:KKB786413 KTX786412:KTX786413 LDT786412:LDT786413 LNP786412:LNP786413 LXL786412:LXL786413 MHH786412:MHH786413 MRD786412:MRD786413 NAZ786412:NAZ786413 NKV786412:NKV786413 NUR786412:NUR786413 OEN786412:OEN786413 OOJ786412:OOJ786413 OYF786412:OYF786413 PIB786412:PIB786413 PRX786412:PRX786413 QBT786412:QBT786413 QLP786412:QLP786413 QVL786412:QVL786413 RFH786412:RFH786413 RPD786412:RPD786413 RYZ786412:RYZ786413 SIV786412:SIV786413 SSR786412:SSR786413 TCN786412:TCN786413 TMJ786412:TMJ786413 TWF786412:TWF786413 UGB786412:UGB786413 UPX786412:UPX786413 UZT786412:UZT786413 VJP786412:VJP786413 VTL786412:VTL786413 WDH786412:WDH786413 WND786412:WND786413 WWZ786412:WWZ786413 AQ851948:AQ851949 KN851948:KN851949 UJ851948:UJ851949 AEF851948:AEF851949 AOB851948:AOB851949 AXX851948:AXX851949 BHT851948:BHT851949 BRP851948:BRP851949 CBL851948:CBL851949 CLH851948:CLH851949 CVD851948:CVD851949 DEZ851948:DEZ851949 DOV851948:DOV851949 DYR851948:DYR851949 EIN851948:EIN851949 ESJ851948:ESJ851949 FCF851948:FCF851949 FMB851948:FMB851949 FVX851948:FVX851949 GFT851948:GFT851949 GPP851948:GPP851949 GZL851948:GZL851949 HJH851948:HJH851949 HTD851948:HTD851949 ICZ851948:ICZ851949 IMV851948:IMV851949 IWR851948:IWR851949 JGN851948:JGN851949 JQJ851948:JQJ851949 KAF851948:KAF851949 KKB851948:KKB851949 KTX851948:KTX851949 LDT851948:LDT851949 LNP851948:LNP851949 LXL851948:LXL851949 MHH851948:MHH851949 MRD851948:MRD851949 NAZ851948:NAZ851949 NKV851948:NKV851949 NUR851948:NUR851949 OEN851948:OEN851949 OOJ851948:OOJ851949 OYF851948:OYF851949 PIB851948:PIB851949 PRX851948:PRX851949 QBT851948:QBT851949 QLP851948:QLP851949 QVL851948:QVL851949 RFH851948:RFH851949 RPD851948:RPD851949 RYZ851948:RYZ851949 SIV851948:SIV851949 SSR851948:SSR851949 TCN851948:TCN851949 TMJ851948:TMJ851949 TWF851948:TWF851949 UGB851948:UGB851949 UPX851948:UPX851949 UZT851948:UZT851949 VJP851948:VJP851949 VTL851948:VTL851949 WDH851948:WDH851949 WND851948:WND851949 WWZ851948:WWZ851949 AQ917484:AQ917485 KN917484:KN917485 UJ917484:UJ917485 AEF917484:AEF917485 AOB917484:AOB917485 AXX917484:AXX917485 BHT917484:BHT917485 BRP917484:BRP917485 CBL917484:CBL917485 CLH917484:CLH917485 CVD917484:CVD917485 DEZ917484:DEZ917485 DOV917484:DOV917485 DYR917484:DYR917485 EIN917484:EIN917485 ESJ917484:ESJ917485 FCF917484:FCF917485 FMB917484:FMB917485 FVX917484:FVX917485 GFT917484:GFT917485 GPP917484:GPP917485 GZL917484:GZL917485 HJH917484:HJH917485 HTD917484:HTD917485 ICZ917484:ICZ917485 IMV917484:IMV917485 IWR917484:IWR917485 JGN917484:JGN917485 JQJ917484:JQJ917485 KAF917484:KAF917485 KKB917484:KKB917485 KTX917484:KTX917485 LDT917484:LDT917485 LNP917484:LNP917485 LXL917484:LXL917485 MHH917484:MHH917485 MRD917484:MRD917485 NAZ917484:NAZ917485 NKV917484:NKV917485 NUR917484:NUR917485 OEN917484:OEN917485 OOJ917484:OOJ917485 OYF917484:OYF917485 PIB917484:PIB917485 PRX917484:PRX917485 QBT917484:QBT917485 QLP917484:QLP917485 QVL917484:QVL917485 RFH917484:RFH917485 RPD917484:RPD917485 RYZ917484:RYZ917485 SIV917484:SIV917485 SSR917484:SSR917485 TCN917484:TCN917485 TMJ917484:TMJ917485 TWF917484:TWF917485 UGB917484:UGB917485 UPX917484:UPX917485 UZT917484:UZT917485 VJP917484:VJP917485 VTL917484:VTL917485 WDH917484:WDH917485 WND917484:WND917485 WWZ917484:WWZ917485 AQ983020:AQ983021 KN983020:KN983021 UJ983020:UJ983021 AEF983020:AEF983021 AOB983020:AOB983021 AXX983020:AXX983021 BHT983020:BHT983021 BRP983020:BRP983021 CBL983020:CBL983021 CLH983020:CLH983021 CVD983020:CVD983021 DEZ983020:DEZ983021 DOV983020:DOV983021 DYR983020:DYR983021 EIN983020:EIN983021 ESJ983020:ESJ983021 FCF983020:FCF983021 FMB983020:FMB983021 FVX983020:FVX983021 GFT983020:GFT983021 GPP983020:GPP983021 GZL983020:GZL983021 HJH983020:HJH983021 HTD983020:HTD983021 ICZ983020:ICZ983021 IMV983020:IMV983021 IWR983020:IWR983021 JGN983020:JGN983021 JQJ983020:JQJ983021 KAF983020:KAF983021 KKB983020:KKB983021 KTX983020:KTX983021 LDT983020:LDT983021 LNP983020:LNP983021 LXL983020:LXL983021 MHH983020:MHH983021 MRD983020:MRD983021 NAZ983020:NAZ983021 NKV983020:NKV983021 NUR983020:NUR983021 OEN983020:OEN983021 OOJ983020:OOJ983021 OYF983020:OYF983021 PIB983020:PIB983021 PRX983020:PRX983021 QBT983020:QBT983021 QLP983020:QLP983021 QVL983020:QVL983021 RFH983020:RFH983021 RPD983020:RPD983021 RYZ983020:RYZ983021 SIV983020:SIV983021 SSR983020:SSR983021 TCN983020:TCN983021 TMJ983020:TMJ983021 TWF983020:TWF983021 UGB983020:UGB983021 UPX983020:UPX983021 UZT983020:UZT983021 VJP983020:VJP983021 VTL983020:VTL983021 WDH983020:WDH983021 WND983020:WND983021 WWZ983020:WWZ983021 BQI14:BRU15 JP17:JQ17 TL17:TM17 ADH17:ADI17 AND17:ANE17 AWZ17:AXA17 BGV17:BGW17 BQR17:BQS17 CAN17:CAO17 CKJ17:CKK17 CUF17:CUG17 DEB17:DEC17 DNX17:DNY17 DXT17:DXU17 EHP17:EHQ17 ERL17:ERM17 FBH17:FBI17 FLD17:FLE17 FUZ17:FVA17 GEV17:GEW17 GOR17:GOS17 GYN17:GYO17 HIJ17:HIK17 HSF17:HSG17 ICB17:ICC17 ILX17:ILY17 IVT17:IVU17 JFP17:JFQ17 JPL17:JPM17 JZH17:JZI17 KJD17:KJE17 KSZ17:KTA17 LCV17:LCW17 LMR17:LMS17 LWN17:LWO17 MGJ17:MGK17 MQF17:MQG17 NAB17:NAC17 NJX17:NJY17 NTT17:NTU17 ODP17:ODQ17 ONL17:ONM17 OXH17:OXI17 PHD17:PHE17 PQZ17:PRA17 QAV17:QAW17 QKR17:QKS17 QUN17:QUO17 REJ17:REK17 ROF17:ROG17 RYB17:RYC17 SHX17:SHY17 SRT17:SRU17 TBP17:TBQ17 TLL17:TLM17 TVH17:TVI17 UFD17:UFE17 UOZ17:UPA17 UYV17:UYW17 VIR17:VIS17 VSN17:VSO17 WCJ17:WCK17 WMF17:WMG17 WWB17:WWC17 S65517:T65517 JP65517:JQ65517 TL65517:TM65517 ADH65517:ADI65517 AND65517:ANE65517 AWZ65517:AXA65517 BGV65517:BGW65517 BQR65517:BQS65517 CAN65517:CAO65517 CKJ65517:CKK65517 CUF65517:CUG65517 DEB65517:DEC65517 DNX65517:DNY65517 DXT65517:DXU65517 EHP65517:EHQ65517 ERL65517:ERM65517 FBH65517:FBI65517 FLD65517:FLE65517 FUZ65517:FVA65517 GEV65517:GEW65517 GOR65517:GOS65517 GYN65517:GYO65517 HIJ65517:HIK65517 HSF65517:HSG65517 ICB65517:ICC65517 ILX65517:ILY65517 IVT65517:IVU65517 JFP65517:JFQ65517 JPL65517:JPM65517 JZH65517:JZI65517 KJD65517:KJE65517 KSZ65517:KTA65517 LCV65517:LCW65517 LMR65517:LMS65517 LWN65517:LWO65517 MGJ65517:MGK65517 MQF65517:MQG65517 NAB65517:NAC65517 NJX65517:NJY65517 NTT65517:NTU65517 ODP65517:ODQ65517 ONL65517:ONM65517 OXH65517:OXI65517 PHD65517:PHE65517 PQZ65517:PRA65517 QAV65517:QAW65517 QKR65517:QKS65517 QUN65517:QUO65517 REJ65517:REK65517 ROF65517:ROG65517 RYB65517:RYC65517 SHX65517:SHY65517 SRT65517:SRU65517 TBP65517:TBQ65517 TLL65517:TLM65517 TVH65517:TVI65517 UFD65517:UFE65517 UOZ65517:UPA65517 UYV65517:UYW65517 VIR65517:VIS65517 VSN65517:VSO65517 WCJ65517:WCK65517 WMF65517:WMG65517 WWB65517:WWC65517 S131053:T131053 JP131053:JQ131053 TL131053:TM131053 ADH131053:ADI131053 AND131053:ANE131053 AWZ131053:AXA131053 BGV131053:BGW131053 BQR131053:BQS131053 CAN131053:CAO131053 CKJ131053:CKK131053 CUF131053:CUG131053 DEB131053:DEC131053 DNX131053:DNY131053 DXT131053:DXU131053 EHP131053:EHQ131053 ERL131053:ERM131053 FBH131053:FBI131053 FLD131053:FLE131053 FUZ131053:FVA131053 GEV131053:GEW131053 GOR131053:GOS131053 GYN131053:GYO131053 HIJ131053:HIK131053 HSF131053:HSG131053 ICB131053:ICC131053 ILX131053:ILY131053 IVT131053:IVU131053 JFP131053:JFQ131053 JPL131053:JPM131053 JZH131053:JZI131053 KJD131053:KJE131053 KSZ131053:KTA131053 LCV131053:LCW131053 LMR131053:LMS131053 LWN131053:LWO131053 MGJ131053:MGK131053 MQF131053:MQG131053 NAB131053:NAC131053 NJX131053:NJY131053 NTT131053:NTU131053 ODP131053:ODQ131053 ONL131053:ONM131053 OXH131053:OXI131053 PHD131053:PHE131053 PQZ131053:PRA131053 QAV131053:QAW131053 QKR131053:QKS131053 QUN131053:QUO131053 REJ131053:REK131053 ROF131053:ROG131053 RYB131053:RYC131053 SHX131053:SHY131053 SRT131053:SRU131053 TBP131053:TBQ131053 TLL131053:TLM131053 TVH131053:TVI131053 UFD131053:UFE131053 UOZ131053:UPA131053 UYV131053:UYW131053 VIR131053:VIS131053 VSN131053:VSO131053 WCJ131053:WCK131053 WMF131053:WMG131053 WWB131053:WWC131053 S196589:T196589 JP196589:JQ196589 TL196589:TM196589 ADH196589:ADI196589 AND196589:ANE196589 AWZ196589:AXA196589 BGV196589:BGW196589 BQR196589:BQS196589 CAN196589:CAO196589 CKJ196589:CKK196589 CUF196589:CUG196589 DEB196589:DEC196589 DNX196589:DNY196589 DXT196589:DXU196589 EHP196589:EHQ196589 ERL196589:ERM196589 FBH196589:FBI196589 FLD196589:FLE196589 FUZ196589:FVA196589 GEV196589:GEW196589 GOR196589:GOS196589 GYN196589:GYO196589 HIJ196589:HIK196589 HSF196589:HSG196589 ICB196589:ICC196589 ILX196589:ILY196589 IVT196589:IVU196589 JFP196589:JFQ196589 JPL196589:JPM196589 JZH196589:JZI196589 KJD196589:KJE196589 KSZ196589:KTA196589 LCV196589:LCW196589 LMR196589:LMS196589 LWN196589:LWO196589 MGJ196589:MGK196589 MQF196589:MQG196589 NAB196589:NAC196589 NJX196589:NJY196589 NTT196589:NTU196589 ODP196589:ODQ196589 ONL196589:ONM196589 OXH196589:OXI196589 PHD196589:PHE196589 PQZ196589:PRA196589 QAV196589:QAW196589 QKR196589:QKS196589 QUN196589:QUO196589 REJ196589:REK196589 ROF196589:ROG196589 RYB196589:RYC196589 SHX196589:SHY196589 SRT196589:SRU196589 TBP196589:TBQ196589 TLL196589:TLM196589 TVH196589:TVI196589 UFD196589:UFE196589 UOZ196589:UPA196589 UYV196589:UYW196589 VIR196589:VIS196589 VSN196589:VSO196589 WCJ196589:WCK196589 WMF196589:WMG196589 WWB196589:WWC196589 S262125:T262125 JP262125:JQ262125 TL262125:TM262125 ADH262125:ADI262125 AND262125:ANE262125 AWZ262125:AXA262125 BGV262125:BGW262125 BQR262125:BQS262125 CAN262125:CAO262125 CKJ262125:CKK262125 CUF262125:CUG262125 DEB262125:DEC262125 DNX262125:DNY262125 DXT262125:DXU262125 EHP262125:EHQ262125 ERL262125:ERM262125 FBH262125:FBI262125 FLD262125:FLE262125 FUZ262125:FVA262125 GEV262125:GEW262125 GOR262125:GOS262125 GYN262125:GYO262125 HIJ262125:HIK262125 HSF262125:HSG262125 ICB262125:ICC262125 ILX262125:ILY262125 IVT262125:IVU262125 JFP262125:JFQ262125 JPL262125:JPM262125 JZH262125:JZI262125 KJD262125:KJE262125 KSZ262125:KTA262125 LCV262125:LCW262125 LMR262125:LMS262125 LWN262125:LWO262125 MGJ262125:MGK262125 MQF262125:MQG262125 NAB262125:NAC262125 NJX262125:NJY262125 NTT262125:NTU262125 ODP262125:ODQ262125 ONL262125:ONM262125 OXH262125:OXI262125 PHD262125:PHE262125 PQZ262125:PRA262125 QAV262125:QAW262125 QKR262125:QKS262125 QUN262125:QUO262125 REJ262125:REK262125 ROF262125:ROG262125 RYB262125:RYC262125 SHX262125:SHY262125 SRT262125:SRU262125 TBP262125:TBQ262125 TLL262125:TLM262125 TVH262125:TVI262125 UFD262125:UFE262125 UOZ262125:UPA262125 UYV262125:UYW262125 VIR262125:VIS262125 VSN262125:VSO262125 WCJ262125:WCK262125 WMF262125:WMG262125 WWB262125:WWC262125 S327661:T327661 JP327661:JQ327661 TL327661:TM327661 ADH327661:ADI327661 AND327661:ANE327661 AWZ327661:AXA327661 BGV327661:BGW327661 BQR327661:BQS327661 CAN327661:CAO327661 CKJ327661:CKK327661 CUF327661:CUG327661 DEB327661:DEC327661 DNX327661:DNY327661 DXT327661:DXU327661 EHP327661:EHQ327661 ERL327661:ERM327661 FBH327661:FBI327661 FLD327661:FLE327661 FUZ327661:FVA327661 GEV327661:GEW327661 GOR327661:GOS327661 GYN327661:GYO327661 HIJ327661:HIK327661 HSF327661:HSG327661 ICB327661:ICC327661 ILX327661:ILY327661 IVT327661:IVU327661 JFP327661:JFQ327661 JPL327661:JPM327661 JZH327661:JZI327661 KJD327661:KJE327661 KSZ327661:KTA327661 LCV327661:LCW327661 LMR327661:LMS327661 LWN327661:LWO327661 MGJ327661:MGK327661 MQF327661:MQG327661 NAB327661:NAC327661 NJX327661:NJY327661 NTT327661:NTU327661 ODP327661:ODQ327661 ONL327661:ONM327661 OXH327661:OXI327661 PHD327661:PHE327661 PQZ327661:PRA327661 QAV327661:QAW327661 QKR327661:QKS327661 QUN327661:QUO327661 REJ327661:REK327661 ROF327661:ROG327661 RYB327661:RYC327661 SHX327661:SHY327661 SRT327661:SRU327661 TBP327661:TBQ327661 TLL327661:TLM327661 TVH327661:TVI327661 UFD327661:UFE327661 UOZ327661:UPA327661 UYV327661:UYW327661 VIR327661:VIS327661 VSN327661:VSO327661 WCJ327661:WCK327661 WMF327661:WMG327661 WWB327661:WWC327661 S393197:T393197 JP393197:JQ393197 TL393197:TM393197 ADH393197:ADI393197 AND393197:ANE393197 AWZ393197:AXA393197 BGV393197:BGW393197 BQR393197:BQS393197 CAN393197:CAO393197 CKJ393197:CKK393197 CUF393197:CUG393197 DEB393197:DEC393197 DNX393197:DNY393197 DXT393197:DXU393197 EHP393197:EHQ393197 ERL393197:ERM393197 FBH393197:FBI393197 FLD393197:FLE393197 FUZ393197:FVA393197 GEV393197:GEW393197 GOR393197:GOS393197 GYN393197:GYO393197 HIJ393197:HIK393197 HSF393197:HSG393197 ICB393197:ICC393197 ILX393197:ILY393197 IVT393197:IVU393197 JFP393197:JFQ393197 JPL393197:JPM393197 JZH393197:JZI393197 KJD393197:KJE393197 KSZ393197:KTA393197 LCV393197:LCW393197 LMR393197:LMS393197 LWN393197:LWO393197 MGJ393197:MGK393197 MQF393197:MQG393197 NAB393197:NAC393197 NJX393197:NJY393197 NTT393197:NTU393197 ODP393197:ODQ393197 ONL393197:ONM393197 OXH393197:OXI393197 PHD393197:PHE393197 PQZ393197:PRA393197 QAV393197:QAW393197 QKR393197:QKS393197 QUN393197:QUO393197 REJ393197:REK393197 ROF393197:ROG393197 RYB393197:RYC393197 SHX393197:SHY393197 SRT393197:SRU393197 TBP393197:TBQ393197 TLL393197:TLM393197 TVH393197:TVI393197 UFD393197:UFE393197 UOZ393197:UPA393197 UYV393197:UYW393197 VIR393197:VIS393197 VSN393197:VSO393197 WCJ393197:WCK393197 WMF393197:WMG393197 WWB393197:WWC393197 S458733:T458733 JP458733:JQ458733 TL458733:TM458733 ADH458733:ADI458733 AND458733:ANE458733 AWZ458733:AXA458733 BGV458733:BGW458733 BQR458733:BQS458733 CAN458733:CAO458733 CKJ458733:CKK458733 CUF458733:CUG458733 DEB458733:DEC458733 DNX458733:DNY458733 DXT458733:DXU458733 EHP458733:EHQ458733 ERL458733:ERM458733 FBH458733:FBI458733 FLD458733:FLE458733 FUZ458733:FVA458733 GEV458733:GEW458733 GOR458733:GOS458733 GYN458733:GYO458733 HIJ458733:HIK458733 HSF458733:HSG458733 ICB458733:ICC458733 ILX458733:ILY458733 IVT458733:IVU458733 JFP458733:JFQ458733 JPL458733:JPM458733 JZH458733:JZI458733 KJD458733:KJE458733 KSZ458733:KTA458733 LCV458733:LCW458733 LMR458733:LMS458733 LWN458733:LWO458733 MGJ458733:MGK458733 MQF458733:MQG458733 NAB458733:NAC458733 NJX458733:NJY458733 NTT458733:NTU458733 ODP458733:ODQ458733 ONL458733:ONM458733 OXH458733:OXI458733 PHD458733:PHE458733 PQZ458733:PRA458733 QAV458733:QAW458733 QKR458733:QKS458733 QUN458733:QUO458733 REJ458733:REK458733 ROF458733:ROG458733 RYB458733:RYC458733 SHX458733:SHY458733 SRT458733:SRU458733 TBP458733:TBQ458733 TLL458733:TLM458733 TVH458733:TVI458733 UFD458733:UFE458733 UOZ458733:UPA458733 UYV458733:UYW458733 VIR458733:VIS458733 VSN458733:VSO458733 WCJ458733:WCK458733 WMF458733:WMG458733 WWB458733:WWC458733 S524269:T524269 JP524269:JQ524269 TL524269:TM524269 ADH524269:ADI524269 AND524269:ANE524269 AWZ524269:AXA524269 BGV524269:BGW524269 BQR524269:BQS524269 CAN524269:CAO524269 CKJ524269:CKK524269 CUF524269:CUG524269 DEB524269:DEC524269 DNX524269:DNY524269 DXT524269:DXU524269 EHP524269:EHQ524269 ERL524269:ERM524269 FBH524269:FBI524269 FLD524269:FLE524269 FUZ524269:FVA524269 GEV524269:GEW524269 GOR524269:GOS524269 GYN524269:GYO524269 HIJ524269:HIK524269 HSF524269:HSG524269 ICB524269:ICC524269 ILX524269:ILY524269 IVT524269:IVU524269 JFP524269:JFQ524269 JPL524269:JPM524269 JZH524269:JZI524269 KJD524269:KJE524269 KSZ524269:KTA524269 LCV524269:LCW524269 LMR524269:LMS524269 LWN524269:LWO524269 MGJ524269:MGK524269 MQF524269:MQG524269 NAB524269:NAC524269 NJX524269:NJY524269 NTT524269:NTU524269 ODP524269:ODQ524269 ONL524269:ONM524269 OXH524269:OXI524269 PHD524269:PHE524269 PQZ524269:PRA524269 QAV524269:QAW524269 QKR524269:QKS524269 QUN524269:QUO524269 REJ524269:REK524269 ROF524269:ROG524269 RYB524269:RYC524269 SHX524269:SHY524269 SRT524269:SRU524269 TBP524269:TBQ524269 TLL524269:TLM524269 TVH524269:TVI524269 UFD524269:UFE524269 UOZ524269:UPA524269 UYV524269:UYW524269 VIR524269:VIS524269 VSN524269:VSO524269 WCJ524269:WCK524269 WMF524269:WMG524269 WWB524269:WWC524269 S589805:T589805 JP589805:JQ589805 TL589805:TM589805 ADH589805:ADI589805 AND589805:ANE589805 AWZ589805:AXA589805 BGV589805:BGW589805 BQR589805:BQS589805 CAN589805:CAO589805 CKJ589805:CKK589805 CUF589805:CUG589805 DEB589805:DEC589805 DNX589805:DNY589805 DXT589805:DXU589805 EHP589805:EHQ589805 ERL589805:ERM589805 FBH589805:FBI589805 FLD589805:FLE589805 FUZ589805:FVA589805 GEV589805:GEW589805 GOR589805:GOS589805 GYN589805:GYO589805 HIJ589805:HIK589805 HSF589805:HSG589805 ICB589805:ICC589805 ILX589805:ILY589805 IVT589805:IVU589805 JFP589805:JFQ589805 JPL589805:JPM589805 JZH589805:JZI589805 KJD589805:KJE589805 KSZ589805:KTA589805 LCV589805:LCW589805 LMR589805:LMS589805 LWN589805:LWO589805 MGJ589805:MGK589805 MQF589805:MQG589805 NAB589805:NAC589805 NJX589805:NJY589805 NTT589805:NTU589805 ODP589805:ODQ589805 ONL589805:ONM589805 OXH589805:OXI589805 PHD589805:PHE589805 PQZ589805:PRA589805 QAV589805:QAW589805 QKR589805:QKS589805 QUN589805:QUO589805 REJ589805:REK589805 ROF589805:ROG589805 RYB589805:RYC589805 SHX589805:SHY589805 SRT589805:SRU589805 TBP589805:TBQ589805 TLL589805:TLM589805 TVH589805:TVI589805 UFD589805:UFE589805 UOZ589805:UPA589805 UYV589805:UYW589805 VIR589805:VIS589805 VSN589805:VSO589805 WCJ589805:WCK589805 WMF589805:WMG589805 WWB589805:WWC589805 S655341:T655341 JP655341:JQ655341 TL655341:TM655341 ADH655341:ADI655341 AND655341:ANE655341 AWZ655341:AXA655341 BGV655341:BGW655341 BQR655341:BQS655341 CAN655341:CAO655341 CKJ655341:CKK655341 CUF655341:CUG655341 DEB655341:DEC655341 DNX655341:DNY655341 DXT655341:DXU655341 EHP655341:EHQ655341 ERL655341:ERM655341 FBH655341:FBI655341 FLD655341:FLE655341 FUZ655341:FVA655341 GEV655341:GEW655341 GOR655341:GOS655341 GYN655341:GYO655341 HIJ655341:HIK655341 HSF655341:HSG655341 ICB655341:ICC655341 ILX655341:ILY655341 IVT655341:IVU655341 JFP655341:JFQ655341 JPL655341:JPM655341 JZH655341:JZI655341 KJD655341:KJE655341 KSZ655341:KTA655341 LCV655341:LCW655341 LMR655341:LMS655341 LWN655341:LWO655341 MGJ655341:MGK655341 MQF655341:MQG655341 NAB655341:NAC655341 NJX655341:NJY655341 NTT655341:NTU655341 ODP655341:ODQ655341 ONL655341:ONM655341 OXH655341:OXI655341 PHD655341:PHE655341 PQZ655341:PRA655341 QAV655341:QAW655341 QKR655341:QKS655341 QUN655341:QUO655341 REJ655341:REK655341 ROF655341:ROG655341 RYB655341:RYC655341 SHX655341:SHY655341 SRT655341:SRU655341 TBP655341:TBQ655341 TLL655341:TLM655341 TVH655341:TVI655341 UFD655341:UFE655341 UOZ655341:UPA655341 UYV655341:UYW655341 VIR655341:VIS655341 VSN655341:VSO655341 WCJ655341:WCK655341 WMF655341:WMG655341 WWB655341:WWC655341 S720877:T720877 JP720877:JQ720877 TL720877:TM720877 ADH720877:ADI720877 AND720877:ANE720877 AWZ720877:AXA720877 BGV720877:BGW720877 BQR720877:BQS720877 CAN720877:CAO720877 CKJ720877:CKK720877 CUF720877:CUG720877 DEB720877:DEC720877 DNX720877:DNY720877 DXT720877:DXU720877 EHP720877:EHQ720877 ERL720877:ERM720877 FBH720877:FBI720877 FLD720877:FLE720877 FUZ720877:FVA720877 GEV720877:GEW720877 GOR720877:GOS720877 GYN720877:GYO720877 HIJ720877:HIK720877 HSF720877:HSG720877 ICB720877:ICC720877 ILX720877:ILY720877 IVT720877:IVU720877 JFP720877:JFQ720877 JPL720877:JPM720877 JZH720877:JZI720877 KJD720877:KJE720877 KSZ720877:KTA720877 LCV720877:LCW720877 LMR720877:LMS720877 LWN720877:LWO720877 MGJ720877:MGK720877 MQF720877:MQG720877 NAB720877:NAC720877 NJX720877:NJY720877 NTT720877:NTU720877 ODP720877:ODQ720877 ONL720877:ONM720877 OXH720877:OXI720877 PHD720877:PHE720877 PQZ720877:PRA720877 QAV720877:QAW720877 QKR720877:QKS720877 QUN720877:QUO720877 REJ720877:REK720877 ROF720877:ROG720877 RYB720877:RYC720877 SHX720877:SHY720877 SRT720877:SRU720877 TBP720877:TBQ720877 TLL720877:TLM720877 TVH720877:TVI720877 UFD720877:UFE720877 UOZ720877:UPA720877 UYV720877:UYW720877 VIR720877:VIS720877 VSN720877:VSO720877 WCJ720877:WCK720877 WMF720877:WMG720877 WWB720877:WWC720877 S786413:T786413 JP786413:JQ786413 TL786413:TM786413 ADH786413:ADI786413 AND786413:ANE786413 AWZ786413:AXA786413 BGV786413:BGW786413 BQR786413:BQS786413 CAN786413:CAO786413 CKJ786413:CKK786413 CUF786413:CUG786413 DEB786413:DEC786413 DNX786413:DNY786413 DXT786413:DXU786413 EHP786413:EHQ786413 ERL786413:ERM786413 FBH786413:FBI786413 FLD786413:FLE786413 FUZ786413:FVA786413 GEV786413:GEW786413 GOR786413:GOS786413 GYN786413:GYO786413 HIJ786413:HIK786413 HSF786413:HSG786413 ICB786413:ICC786413 ILX786413:ILY786413 IVT786413:IVU786413 JFP786413:JFQ786413 JPL786413:JPM786413 JZH786413:JZI786413 KJD786413:KJE786413 KSZ786413:KTA786413 LCV786413:LCW786413 LMR786413:LMS786413 LWN786413:LWO786413 MGJ786413:MGK786413 MQF786413:MQG786413 NAB786413:NAC786413 NJX786413:NJY786413 NTT786413:NTU786413 ODP786413:ODQ786413 ONL786413:ONM786413 OXH786413:OXI786413 PHD786413:PHE786413 PQZ786413:PRA786413 QAV786413:QAW786413 QKR786413:QKS786413 QUN786413:QUO786413 REJ786413:REK786413 ROF786413:ROG786413 RYB786413:RYC786413 SHX786413:SHY786413 SRT786413:SRU786413 TBP786413:TBQ786413 TLL786413:TLM786413 TVH786413:TVI786413 UFD786413:UFE786413 UOZ786413:UPA786413 UYV786413:UYW786413 VIR786413:VIS786413 VSN786413:VSO786413 WCJ786413:WCK786413 WMF786413:WMG786413 WWB786413:WWC786413 S851949:T851949 JP851949:JQ851949 TL851949:TM851949 ADH851949:ADI851949 AND851949:ANE851949 AWZ851949:AXA851949 BGV851949:BGW851949 BQR851949:BQS851949 CAN851949:CAO851949 CKJ851949:CKK851949 CUF851949:CUG851949 DEB851949:DEC851949 DNX851949:DNY851949 DXT851949:DXU851949 EHP851949:EHQ851949 ERL851949:ERM851949 FBH851949:FBI851949 FLD851949:FLE851949 FUZ851949:FVA851949 GEV851949:GEW851949 GOR851949:GOS851949 GYN851949:GYO851949 HIJ851949:HIK851949 HSF851949:HSG851949 ICB851949:ICC851949 ILX851949:ILY851949 IVT851949:IVU851949 JFP851949:JFQ851949 JPL851949:JPM851949 JZH851949:JZI851949 KJD851949:KJE851949 KSZ851949:KTA851949 LCV851949:LCW851949 LMR851949:LMS851949 LWN851949:LWO851949 MGJ851949:MGK851949 MQF851949:MQG851949 NAB851949:NAC851949 NJX851949:NJY851949 NTT851949:NTU851949 ODP851949:ODQ851949 ONL851949:ONM851949 OXH851949:OXI851949 PHD851949:PHE851949 PQZ851949:PRA851949 QAV851949:QAW851949 QKR851949:QKS851949 QUN851949:QUO851949 REJ851949:REK851949 ROF851949:ROG851949 RYB851949:RYC851949 SHX851949:SHY851949 SRT851949:SRU851949 TBP851949:TBQ851949 TLL851949:TLM851949 TVH851949:TVI851949 UFD851949:UFE851949 UOZ851949:UPA851949 UYV851949:UYW851949 VIR851949:VIS851949 VSN851949:VSO851949 WCJ851949:WCK851949 WMF851949:WMG851949 WWB851949:WWC851949 S917485:T917485 JP917485:JQ917485 TL917485:TM917485 ADH917485:ADI917485 AND917485:ANE917485 AWZ917485:AXA917485 BGV917485:BGW917485 BQR917485:BQS917485 CAN917485:CAO917485 CKJ917485:CKK917485 CUF917485:CUG917485 DEB917485:DEC917485 DNX917485:DNY917485 DXT917485:DXU917485 EHP917485:EHQ917485 ERL917485:ERM917485 FBH917485:FBI917485 FLD917485:FLE917485 FUZ917485:FVA917485 GEV917485:GEW917485 GOR917485:GOS917485 GYN917485:GYO917485 HIJ917485:HIK917485 HSF917485:HSG917485 ICB917485:ICC917485 ILX917485:ILY917485 IVT917485:IVU917485 JFP917485:JFQ917485 JPL917485:JPM917485 JZH917485:JZI917485 KJD917485:KJE917485 KSZ917485:KTA917485 LCV917485:LCW917485 LMR917485:LMS917485 LWN917485:LWO917485 MGJ917485:MGK917485 MQF917485:MQG917485 NAB917485:NAC917485 NJX917485:NJY917485 NTT917485:NTU917485 ODP917485:ODQ917485 ONL917485:ONM917485 OXH917485:OXI917485 PHD917485:PHE917485 PQZ917485:PRA917485 QAV917485:QAW917485 QKR917485:QKS917485 QUN917485:QUO917485 REJ917485:REK917485 ROF917485:ROG917485 RYB917485:RYC917485 SHX917485:SHY917485 SRT917485:SRU917485 TBP917485:TBQ917485 TLL917485:TLM917485 TVH917485:TVI917485 UFD917485:UFE917485 UOZ917485:UPA917485 UYV917485:UYW917485 VIR917485:VIS917485 VSN917485:VSO917485 WCJ917485:WCK917485 WMF917485:WMG917485 WWB917485:WWC917485 S983021:T983021 JP983021:JQ983021 TL983021:TM983021 ADH983021:ADI983021 AND983021:ANE983021 AWZ983021:AXA983021 BGV983021:BGW983021 BQR983021:BQS983021 CAN983021:CAO983021 CKJ983021:CKK983021 CUF983021:CUG983021 DEB983021:DEC983021 DNX983021:DNY983021 DXT983021:DXU983021 EHP983021:EHQ983021 ERL983021:ERM983021 FBH983021:FBI983021 FLD983021:FLE983021 FUZ983021:FVA983021 GEV983021:GEW983021 GOR983021:GOS983021 GYN983021:GYO983021 HIJ983021:HIK983021 HSF983021:HSG983021 ICB983021:ICC983021 ILX983021:ILY983021 IVT983021:IVU983021 JFP983021:JFQ983021 JPL983021:JPM983021 JZH983021:JZI983021 KJD983021:KJE983021 KSZ983021:KTA983021 LCV983021:LCW983021 LMR983021:LMS983021 LWN983021:LWO983021 MGJ983021:MGK983021 MQF983021:MQG983021 NAB983021:NAC983021 NJX983021:NJY983021 NTT983021:NTU983021 ODP983021:ODQ983021 ONL983021:ONM983021 OXH983021:OXI983021 PHD983021:PHE983021 PQZ983021:PRA983021 QAV983021:QAW983021 QKR983021:QKS983021 QUN983021:QUO983021 REJ983021:REK983021 ROF983021:ROG983021 RYB983021:RYC983021 SHX983021:SHY983021 SRT983021:SRU983021 TBP983021:TBQ983021 TLL983021:TLM983021 TVH983021:TVI983021 UFD983021:UFE983021 UOZ983021:UPA983021 UYV983021:UYW983021 VIR983021:VIS983021 VSN983021:VSO983021 WCJ983021:WCK983021 WMF983021:WMG983021 WWB983021:WWC983021 JG14:KS15 KJ16:KM16 UF16:UI16 AEB16:AEE16 ANX16:AOA16 AXT16:AXW16 BHP16:BHS16 BRL16:BRO16 CBH16:CBK16 CLD16:CLG16 CUZ16:CVC16 DEV16:DEY16 DOR16:DOU16 DYN16:DYQ16 EIJ16:EIM16 ESF16:ESI16 FCB16:FCE16 FLX16:FMA16 FVT16:FVW16 GFP16:GFS16 GPL16:GPO16 GZH16:GZK16 HJD16:HJG16 HSZ16:HTC16 ICV16:ICY16 IMR16:IMU16 IWN16:IWQ16 JGJ16:JGM16 JQF16:JQI16 KAB16:KAE16 KJX16:KKA16 KTT16:KTW16 LDP16:LDS16 LNL16:LNO16 LXH16:LXK16 MHD16:MHG16 MQZ16:MRC16 NAV16:NAY16 NKR16:NKU16 NUN16:NUQ16 OEJ16:OEM16 OOF16:OOI16 OYB16:OYE16 PHX16:PIA16 PRT16:PRW16 QBP16:QBS16 QLL16:QLO16 QVH16:QVK16 RFD16:RFG16 ROZ16:RPC16 RYV16:RYY16 SIR16:SIU16 SSN16:SSQ16 TCJ16:TCM16 TMF16:TMI16 TWB16:TWE16 UFX16:UGA16 UPT16:UPW16 UZP16:UZS16 VJL16:VJO16 VTH16:VTK16 WDD16:WDG16 WMZ16:WNC16 WWV16:WWY16 AM65516:AP65516 KJ65516:KM65516 UF65516:UI65516 AEB65516:AEE65516 ANX65516:AOA65516 AXT65516:AXW65516 BHP65516:BHS65516 BRL65516:BRO65516 CBH65516:CBK65516 CLD65516:CLG65516 CUZ65516:CVC65516 DEV65516:DEY65516 DOR65516:DOU65516 DYN65516:DYQ65516 EIJ65516:EIM65516 ESF65516:ESI65516 FCB65516:FCE65516 FLX65516:FMA65516 FVT65516:FVW65516 GFP65516:GFS65516 GPL65516:GPO65516 GZH65516:GZK65516 HJD65516:HJG65516 HSZ65516:HTC65516 ICV65516:ICY65516 IMR65516:IMU65516 IWN65516:IWQ65516 JGJ65516:JGM65516 JQF65516:JQI65516 KAB65516:KAE65516 KJX65516:KKA65516 KTT65516:KTW65516 LDP65516:LDS65516 LNL65516:LNO65516 LXH65516:LXK65516 MHD65516:MHG65516 MQZ65516:MRC65516 NAV65516:NAY65516 NKR65516:NKU65516 NUN65516:NUQ65516 OEJ65516:OEM65516 OOF65516:OOI65516 OYB65516:OYE65516 PHX65516:PIA65516 PRT65516:PRW65516 QBP65516:QBS65516 QLL65516:QLO65516 QVH65516:QVK65516 RFD65516:RFG65516 ROZ65516:RPC65516 RYV65516:RYY65516 SIR65516:SIU65516 SSN65516:SSQ65516 TCJ65516:TCM65516 TMF65516:TMI65516 TWB65516:TWE65516 UFX65516:UGA65516 UPT65516:UPW65516 UZP65516:UZS65516 VJL65516:VJO65516 VTH65516:VTK65516 WDD65516:WDG65516 WMZ65516:WNC65516 WWV65516:WWY65516 AM131052:AP131052 KJ131052:KM131052 UF131052:UI131052 AEB131052:AEE131052 ANX131052:AOA131052 AXT131052:AXW131052 BHP131052:BHS131052 BRL131052:BRO131052 CBH131052:CBK131052 CLD131052:CLG131052 CUZ131052:CVC131052 DEV131052:DEY131052 DOR131052:DOU131052 DYN131052:DYQ131052 EIJ131052:EIM131052 ESF131052:ESI131052 FCB131052:FCE131052 FLX131052:FMA131052 FVT131052:FVW131052 GFP131052:GFS131052 GPL131052:GPO131052 GZH131052:GZK131052 HJD131052:HJG131052 HSZ131052:HTC131052 ICV131052:ICY131052 IMR131052:IMU131052 IWN131052:IWQ131052 JGJ131052:JGM131052 JQF131052:JQI131052 KAB131052:KAE131052 KJX131052:KKA131052 KTT131052:KTW131052 LDP131052:LDS131052 LNL131052:LNO131052 LXH131052:LXK131052 MHD131052:MHG131052 MQZ131052:MRC131052 NAV131052:NAY131052 NKR131052:NKU131052 NUN131052:NUQ131052 OEJ131052:OEM131052 OOF131052:OOI131052 OYB131052:OYE131052 PHX131052:PIA131052 PRT131052:PRW131052 QBP131052:QBS131052 QLL131052:QLO131052 QVH131052:QVK131052 RFD131052:RFG131052 ROZ131052:RPC131052 RYV131052:RYY131052 SIR131052:SIU131052 SSN131052:SSQ131052 TCJ131052:TCM131052 TMF131052:TMI131052 TWB131052:TWE131052 UFX131052:UGA131052 UPT131052:UPW131052 UZP131052:UZS131052 VJL131052:VJO131052 VTH131052:VTK131052 WDD131052:WDG131052 WMZ131052:WNC131052 WWV131052:WWY131052 AM196588:AP196588 KJ196588:KM196588 UF196588:UI196588 AEB196588:AEE196588 ANX196588:AOA196588 AXT196588:AXW196588 BHP196588:BHS196588 BRL196588:BRO196588 CBH196588:CBK196588 CLD196588:CLG196588 CUZ196588:CVC196588 DEV196588:DEY196588 DOR196588:DOU196588 DYN196588:DYQ196588 EIJ196588:EIM196588 ESF196588:ESI196588 FCB196588:FCE196588 FLX196588:FMA196588 FVT196588:FVW196588 GFP196588:GFS196588 GPL196588:GPO196588 GZH196588:GZK196588 HJD196588:HJG196588 HSZ196588:HTC196588 ICV196588:ICY196588 IMR196588:IMU196588 IWN196588:IWQ196588 JGJ196588:JGM196588 JQF196588:JQI196588 KAB196588:KAE196588 KJX196588:KKA196588 KTT196588:KTW196588 LDP196588:LDS196588 LNL196588:LNO196588 LXH196588:LXK196588 MHD196588:MHG196588 MQZ196588:MRC196588 NAV196588:NAY196588 NKR196588:NKU196588 NUN196588:NUQ196588 OEJ196588:OEM196588 OOF196588:OOI196588 OYB196588:OYE196588 PHX196588:PIA196588 PRT196588:PRW196588 QBP196588:QBS196588 QLL196588:QLO196588 QVH196588:QVK196588 RFD196588:RFG196588 ROZ196588:RPC196588 RYV196588:RYY196588 SIR196588:SIU196588 SSN196588:SSQ196588 TCJ196588:TCM196588 TMF196588:TMI196588 TWB196588:TWE196588 UFX196588:UGA196588 UPT196588:UPW196588 UZP196588:UZS196588 VJL196588:VJO196588 VTH196588:VTK196588 WDD196588:WDG196588 WMZ196588:WNC196588 WWV196588:WWY196588 AM262124:AP262124 KJ262124:KM262124 UF262124:UI262124 AEB262124:AEE262124 ANX262124:AOA262124 AXT262124:AXW262124 BHP262124:BHS262124 BRL262124:BRO262124 CBH262124:CBK262124 CLD262124:CLG262124 CUZ262124:CVC262124 DEV262124:DEY262124 DOR262124:DOU262124 DYN262124:DYQ262124 EIJ262124:EIM262124 ESF262124:ESI262124 FCB262124:FCE262124 FLX262124:FMA262124 FVT262124:FVW262124 GFP262124:GFS262124 GPL262124:GPO262124 GZH262124:GZK262124 HJD262124:HJG262124 HSZ262124:HTC262124 ICV262124:ICY262124 IMR262124:IMU262124 IWN262124:IWQ262124 JGJ262124:JGM262124 JQF262124:JQI262124 KAB262124:KAE262124 KJX262124:KKA262124 KTT262124:KTW262124 LDP262124:LDS262124 LNL262124:LNO262124 LXH262124:LXK262124 MHD262124:MHG262124 MQZ262124:MRC262124 NAV262124:NAY262124 NKR262124:NKU262124 NUN262124:NUQ262124 OEJ262124:OEM262124 OOF262124:OOI262124 OYB262124:OYE262124 PHX262124:PIA262124 PRT262124:PRW262124 QBP262124:QBS262124 QLL262124:QLO262124 QVH262124:QVK262124 RFD262124:RFG262124 ROZ262124:RPC262124 RYV262124:RYY262124 SIR262124:SIU262124 SSN262124:SSQ262124 TCJ262124:TCM262124 TMF262124:TMI262124 TWB262124:TWE262124 UFX262124:UGA262124 UPT262124:UPW262124 UZP262124:UZS262124 VJL262124:VJO262124 VTH262124:VTK262124 WDD262124:WDG262124 WMZ262124:WNC262124 WWV262124:WWY262124 AM327660:AP327660 KJ327660:KM327660 UF327660:UI327660 AEB327660:AEE327660 ANX327660:AOA327660 AXT327660:AXW327660 BHP327660:BHS327660 BRL327660:BRO327660 CBH327660:CBK327660 CLD327660:CLG327660 CUZ327660:CVC327660 DEV327660:DEY327660 DOR327660:DOU327660 DYN327660:DYQ327660 EIJ327660:EIM327660 ESF327660:ESI327660 FCB327660:FCE327660 FLX327660:FMA327660 FVT327660:FVW327660 GFP327660:GFS327660 GPL327660:GPO327660 GZH327660:GZK327660 HJD327660:HJG327660 HSZ327660:HTC327660 ICV327660:ICY327660 IMR327660:IMU327660 IWN327660:IWQ327660 JGJ327660:JGM327660 JQF327660:JQI327660 KAB327660:KAE327660 KJX327660:KKA327660 KTT327660:KTW327660 LDP327660:LDS327660 LNL327660:LNO327660 LXH327660:LXK327660 MHD327660:MHG327660 MQZ327660:MRC327660 NAV327660:NAY327660 NKR327660:NKU327660 NUN327660:NUQ327660 OEJ327660:OEM327660 OOF327660:OOI327660 OYB327660:OYE327660 PHX327660:PIA327660 PRT327660:PRW327660 QBP327660:QBS327660 QLL327660:QLO327660 QVH327660:QVK327660 RFD327660:RFG327660 ROZ327660:RPC327660 RYV327660:RYY327660 SIR327660:SIU327660 SSN327660:SSQ327660 TCJ327660:TCM327660 TMF327660:TMI327660 TWB327660:TWE327660 UFX327660:UGA327660 UPT327660:UPW327660 UZP327660:UZS327660 VJL327660:VJO327660 VTH327660:VTK327660 WDD327660:WDG327660 WMZ327660:WNC327660 WWV327660:WWY327660 AM393196:AP393196 KJ393196:KM393196 UF393196:UI393196 AEB393196:AEE393196 ANX393196:AOA393196 AXT393196:AXW393196 BHP393196:BHS393196 BRL393196:BRO393196 CBH393196:CBK393196 CLD393196:CLG393196 CUZ393196:CVC393196 DEV393196:DEY393196 DOR393196:DOU393196 DYN393196:DYQ393196 EIJ393196:EIM393196 ESF393196:ESI393196 FCB393196:FCE393196 FLX393196:FMA393196 FVT393196:FVW393196 GFP393196:GFS393196 GPL393196:GPO393196 GZH393196:GZK393196 HJD393196:HJG393196 HSZ393196:HTC393196 ICV393196:ICY393196 IMR393196:IMU393196 IWN393196:IWQ393196 JGJ393196:JGM393196 JQF393196:JQI393196 KAB393196:KAE393196 KJX393196:KKA393196 KTT393196:KTW393196 LDP393196:LDS393196 LNL393196:LNO393196 LXH393196:LXK393196 MHD393196:MHG393196 MQZ393196:MRC393196 NAV393196:NAY393196 NKR393196:NKU393196 NUN393196:NUQ393196 OEJ393196:OEM393196 OOF393196:OOI393196 OYB393196:OYE393196 PHX393196:PIA393196 PRT393196:PRW393196 QBP393196:QBS393196 QLL393196:QLO393196 QVH393196:QVK393196 RFD393196:RFG393196 ROZ393196:RPC393196 RYV393196:RYY393196 SIR393196:SIU393196 SSN393196:SSQ393196 TCJ393196:TCM393196 TMF393196:TMI393196 TWB393196:TWE393196 UFX393196:UGA393196 UPT393196:UPW393196 UZP393196:UZS393196 VJL393196:VJO393196 VTH393196:VTK393196 WDD393196:WDG393196 WMZ393196:WNC393196 WWV393196:WWY393196 AM458732:AP458732 KJ458732:KM458732 UF458732:UI458732 AEB458732:AEE458732 ANX458732:AOA458732 AXT458732:AXW458732 BHP458732:BHS458732 BRL458732:BRO458732 CBH458732:CBK458732 CLD458732:CLG458732 CUZ458732:CVC458732 DEV458732:DEY458732 DOR458732:DOU458732 DYN458732:DYQ458732 EIJ458732:EIM458732 ESF458732:ESI458732 FCB458732:FCE458732 FLX458732:FMA458732 FVT458732:FVW458732 GFP458732:GFS458732 GPL458732:GPO458732 GZH458732:GZK458732 HJD458732:HJG458732 HSZ458732:HTC458732 ICV458732:ICY458732 IMR458732:IMU458732 IWN458732:IWQ458732 JGJ458732:JGM458732 JQF458732:JQI458732 KAB458732:KAE458732 KJX458732:KKA458732 KTT458732:KTW458732 LDP458732:LDS458732 LNL458732:LNO458732 LXH458732:LXK458732 MHD458732:MHG458732 MQZ458732:MRC458732 NAV458732:NAY458732 NKR458732:NKU458732 NUN458732:NUQ458732 OEJ458732:OEM458732 OOF458732:OOI458732 OYB458732:OYE458732 PHX458732:PIA458732 PRT458732:PRW458732 QBP458732:QBS458732 QLL458732:QLO458732 QVH458732:QVK458732 RFD458732:RFG458732 ROZ458732:RPC458732 RYV458732:RYY458732 SIR458732:SIU458732 SSN458732:SSQ458732 TCJ458732:TCM458732 TMF458732:TMI458732 TWB458732:TWE458732 UFX458732:UGA458732 UPT458732:UPW458732 UZP458732:UZS458732 VJL458732:VJO458732 VTH458732:VTK458732 WDD458732:WDG458732 WMZ458732:WNC458732 WWV458732:WWY458732 AM524268:AP524268 KJ524268:KM524268 UF524268:UI524268 AEB524268:AEE524268 ANX524268:AOA524268 AXT524268:AXW524268 BHP524268:BHS524268 BRL524268:BRO524268 CBH524268:CBK524268 CLD524268:CLG524268 CUZ524268:CVC524268 DEV524268:DEY524268 DOR524268:DOU524268 DYN524268:DYQ524268 EIJ524268:EIM524268 ESF524268:ESI524268 FCB524268:FCE524268 FLX524268:FMA524268 FVT524268:FVW524268 GFP524268:GFS524268 GPL524268:GPO524268 GZH524268:GZK524268 HJD524268:HJG524268 HSZ524268:HTC524268 ICV524268:ICY524268 IMR524268:IMU524268 IWN524268:IWQ524268 JGJ524268:JGM524268 JQF524268:JQI524268 KAB524268:KAE524268 KJX524268:KKA524268 KTT524268:KTW524268 LDP524268:LDS524268 LNL524268:LNO524268 LXH524268:LXK524268 MHD524268:MHG524268 MQZ524268:MRC524268 NAV524268:NAY524268 NKR524268:NKU524268 NUN524268:NUQ524268 OEJ524268:OEM524268 OOF524268:OOI524268 OYB524268:OYE524268 PHX524268:PIA524268 PRT524268:PRW524268 QBP524268:QBS524268 QLL524268:QLO524268 QVH524268:QVK524268 RFD524268:RFG524268 ROZ524268:RPC524268 RYV524268:RYY524268 SIR524268:SIU524268 SSN524268:SSQ524268 TCJ524268:TCM524268 TMF524268:TMI524268 TWB524268:TWE524268 UFX524268:UGA524268 UPT524268:UPW524268 UZP524268:UZS524268 VJL524268:VJO524268 VTH524268:VTK524268 WDD524268:WDG524268 WMZ524268:WNC524268 WWV524268:WWY524268 AM589804:AP589804 KJ589804:KM589804 UF589804:UI589804 AEB589804:AEE589804 ANX589804:AOA589804 AXT589804:AXW589804 BHP589804:BHS589804 BRL589804:BRO589804 CBH589804:CBK589804 CLD589804:CLG589804 CUZ589804:CVC589804 DEV589804:DEY589804 DOR589804:DOU589804 DYN589804:DYQ589804 EIJ589804:EIM589804 ESF589804:ESI589804 FCB589804:FCE589804 FLX589804:FMA589804 FVT589804:FVW589804 GFP589804:GFS589804 GPL589804:GPO589804 GZH589804:GZK589804 HJD589804:HJG589804 HSZ589804:HTC589804 ICV589804:ICY589804 IMR589804:IMU589804 IWN589804:IWQ589804 JGJ589804:JGM589804 JQF589804:JQI589804 KAB589804:KAE589804 KJX589804:KKA589804 KTT589804:KTW589804 LDP589804:LDS589804 LNL589804:LNO589804 LXH589804:LXK589804 MHD589804:MHG589804 MQZ589804:MRC589804 NAV589804:NAY589804 NKR589804:NKU589804 NUN589804:NUQ589804 OEJ589804:OEM589804 OOF589804:OOI589804 OYB589804:OYE589804 PHX589804:PIA589804 PRT589804:PRW589804 QBP589804:QBS589804 QLL589804:QLO589804 QVH589804:QVK589804 RFD589804:RFG589804 ROZ589804:RPC589804 RYV589804:RYY589804 SIR589804:SIU589804 SSN589804:SSQ589804 TCJ589804:TCM589804 TMF589804:TMI589804 TWB589804:TWE589804 UFX589804:UGA589804 UPT589804:UPW589804 UZP589804:UZS589804 VJL589804:VJO589804 VTH589804:VTK589804 WDD589804:WDG589804 WMZ589804:WNC589804 WWV589804:WWY589804 AM655340:AP655340 KJ655340:KM655340 UF655340:UI655340 AEB655340:AEE655340 ANX655340:AOA655340 AXT655340:AXW655340 BHP655340:BHS655340 BRL655340:BRO655340 CBH655340:CBK655340 CLD655340:CLG655340 CUZ655340:CVC655340 DEV655340:DEY655340 DOR655340:DOU655340 DYN655340:DYQ655340 EIJ655340:EIM655340 ESF655340:ESI655340 FCB655340:FCE655340 FLX655340:FMA655340 FVT655340:FVW655340 GFP655340:GFS655340 GPL655340:GPO655340 GZH655340:GZK655340 HJD655340:HJG655340 HSZ655340:HTC655340 ICV655340:ICY655340 IMR655340:IMU655340 IWN655340:IWQ655340 JGJ655340:JGM655340 JQF655340:JQI655340 KAB655340:KAE655340 KJX655340:KKA655340 KTT655340:KTW655340 LDP655340:LDS655340 LNL655340:LNO655340 LXH655340:LXK655340 MHD655340:MHG655340 MQZ655340:MRC655340 NAV655340:NAY655340 NKR655340:NKU655340 NUN655340:NUQ655340 OEJ655340:OEM655340 OOF655340:OOI655340 OYB655340:OYE655340 PHX655340:PIA655340 PRT655340:PRW655340 QBP655340:QBS655340 QLL655340:QLO655340 QVH655340:QVK655340 RFD655340:RFG655340 ROZ655340:RPC655340 RYV655340:RYY655340 SIR655340:SIU655340 SSN655340:SSQ655340 TCJ655340:TCM655340 TMF655340:TMI655340 TWB655340:TWE655340 UFX655340:UGA655340 UPT655340:UPW655340 UZP655340:UZS655340 VJL655340:VJO655340 VTH655340:VTK655340 WDD655340:WDG655340 WMZ655340:WNC655340 WWV655340:WWY655340 AM720876:AP720876 KJ720876:KM720876 UF720876:UI720876 AEB720876:AEE720876 ANX720876:AOA720876 AXT720876:AXW720876 BHP720876:BHS720876 BRL720876:BRO720876 CBH720876:CBK720876 CLD720876:CLG720876 CUZ720876:CVC720876 DEV720876:DEY720876 DOR720876:DOU720876 DYN720876:DYQ720876 EIJ720876:EIM720876 ESF720876:ESI720876 FCB720876:FCE720876 FLX720876:FMA720876 FVT720876:FVW720876 GFP720876:GFS720876 GPL720876:GPO720876 GZH720876:GZK720876 HJD720876:HJG720876 HSZ720876:HTC720876 ICV720876:ICY720876 IMR720876:IMU720876 IWN720876:IWQ720876 JGJ720876:JGM720876 JQF720876:JQI720876 KAB720876:KAE720876 KJX720876:KKA720876 KTT720876:KTW720876 LDP720876:LDS720876 LNL720876:LNO720876 LXH720876:LXK720876 MHD720876:MHG720876 MQZ720876:MRC720876 NAV720876:NAY720876 NKR720876:NKU720876 NUN720876:NUQ720876 OEJ720876:OEM720876 OOF720876:OOI720876 OYB720876:OYE720876 PHX720876:PIA720876 PRT720876:PRW720876 QBP720876:QBS720876 QLL720876:QLO720876 QVH720876:QVK720876 RFD720876:RFG720876 ROZ720876:RPC720876 RYV720876:RYY720876 SIR720876:SIU720876 SSN720876:SSQ720876 TCJ720876:TCM720876 TMF720876:TMI720876 TWB720876:TWE720876 UFX720876:UGA720876 UPT720876:UPW720876 UZP720876:UZS720876 VJL720876:VJO720876 VTH720876:VTK720876 WDD720876:WDG720876 WMZ720876:WNC720876 WWV720876:WWY720876 AM786412:AP786412 KJ786412:KM786412 UF786412:UI786412 AEB786412:AEE786412 ANX786412:AOA786412 AXT786412:AXW786412 BHP786412:BHS786412 BRL786412:BRO786412 CBH786412:CBK786412 CLD786412:CLG786412 CUZ786412:CVC786412 DEV786412:DEY786412 DOR786412:DOU786412 DYN786412:DYQ786412 EIJ786412:EIM786412 ESF786412:ESI786412 FCB786412:FCE786412 FLX786412:FMA786412 FVT786412:FVW786412 GFP786412:GFS786412 GPL786412:GPO786412 GZH786412:GZK786412 HJD786412:HJG786412 HSZ786412:HTC786412 ICV786412:ICY786412 IMR786412:IMU786412 IWN786412:IWQ786412 JGJ786412:JGM786412 JQF786412:JQI786412 KAB786412:KAE786412 KJX786412:KKA786412 KTT786412:KTW786412 LDP786412:LDS786412 LNL786412:LNO786412 LXH786412:LXK786412 MHD786412:MHG786412 MQZ786412:MRC786412 NAV786412:NAY786412 NKR786412:NKU786412 NUN786412:NUQ786412 OEJ786412:OEM786412 OOF786412:OOI786412 OYB786412:OYE786412 PHX786412:PIA786412 PRT786412:PRW786412 QBP786412:QBS786412 QLL786412:QLO786412 QVH786412:QVK786412 RFD786412:RFG786412 ROZ786412:RPC786412 RYV786412:RYY786412 SIR786412:SIU786412 SSN786412:SSQ786412 TCJ786412:TCM786412 TMF786412:TMI786412 TWB786412:TWE786412 UFX786412:UGA786412 UPT786412:UPW786412 UZP786412:UZS786412 VJL786412:VJO786412 VTH786412:VTK786412 WDD786412:WDG786412 WMZ786412:WNC786412 WWV786412:WWY786412 AM851948:AP851948 KJ851948:KM851948 UF851948:UI851948 AEB851948:AEE851948 ANX851948:AOA851948 AXT851948:AXW851948 BHP851948:BHS851948 BRL851948:BRO851948 CBH851948:CBK851948 CLD851948:CLG851948 CUZ851948:CVC851948 DEV851948:DEY851948 DOR851948:DOU851948 DYN851948:DYQ851948 EIJ851948:EIM851948 ESF851948:ESI851948 FCB851948:FCE851948 FLX851948:FMA851948 FVT851948:FVW851948 GFP851948:GFS851948 GPL851948:GPO851948 GZH851948:GZK851948 HJD851948:HJG851948 HSZ851948:HTC851948 ICV851948:ICY851948 IMR851948:IMU851948 IWN851948:IWQ851948 JGJ851948:JGM851948 JQF851948:JQI851948 KAB851948:KAE851948 KJX851948:KKA851948 KTT851948:KTW851948 LDP851948:LDS851948 LNL851948:LNO851948 LXH851948:LXK851948 MHD851948:MHG851948 MQZ851948:MRC851948 NAV851948:NAY851948 NKR851948:NKU851948 NUN851948:NUQ851948 OEJ851948:OEM851948 OOF851948:OOI851948 OYB851948:OYE851948 PHX851948:PIA851948 PRT851948:PRW851948 QBP851948:QBS851948 QLL851948:QLO851948 QVH851948:QVK851948 RFD851948:RFG851948 ROZ851948:RPC851948 RYV851948:RYY851948 SIR851948:SIU851948 SSN851948:SSQ851948 TCJ851948:TCM851948 TMF851948:TMI851948 TWB851948:TWE851948 UFX851948:UGA851948 UPT851948:UPW851948 UZP851948:UZS851948 VJL851948:VJO851948 VTH851948:VTK851948 WDD851948:WDG851948 WMZ851948:WNC851948 WWV851948:WWY851948 AM917484:AP917484 KJ917484:KM917484 UF917484:UI917484 AEB917484:AEE917484 ANX917484:AOA917484 AXT917484:AXW917484 BHP917484:BHS917484 BRL917484:BRO917484 CBH917484:CBK917484 CLD917484:CLG917484 CUZ917484:CVC917484 DEV917484:DEY917484 DOR917484:DOU917484 DYN917484:DYQ917484 EIJ917484:EIM917484 ESF917484:ESI917484 FCB917484:FCE917484 FLX917484:FMA917484 FVT917484:FVW917484 GFP917484:GFS917484 GPL917484:GPO917484 GZH917484:GZK917484 HJD917484:HJG917484 HSZ917484:HTC917484 ICV917484:ICY917484 IMR917484:IMU917484 IWN917484:IWQ917484 JGJ917484:JGM917484 JQF917484:JQI917484 KAB917484:KAE917484 KJX917484:KKA917484 KTT917484:KTW917484 LDP917484:LDS917484 LNL917484:LNO917484 LXH917484:LXK917484 MHD917484:MHG917484 MQZ917484:MRC917484 NAV917484:NAY917484 NKR917484:NKU917484 NUN917484:NUQ917484 OEJ917484:OEM917484 OOF917484:OOI917484 OYB917484:OYE917484 PHX917484:PIA917484 PRT917484:PRW917484 QBP917484:QBS917484 QLL917484:QLO917484 QVH917484:QVK917484 RFD917484:RFG917484 ROZ917484:RPC917484 RYV917484:RYY917484 SIR917484:SIU917484 SSN917484:SSQ917484 TCJ917484:TCM917484 TMF917484:TMI917484 TWB917484:TWE917484 UFX917484:UGA917484 UPT917484:UPW917484 UZP917484:UZS917484 VJL917484:VJO917484 VTH917484:VTK917484 WDD917484:WDG917484 WMZ917484:WNC917484 WWV917484:WWY917484 AM983020:AP983020 KJ983020:KM983020 UF983020:UI983020 AEB983020:AEE983020 ANX983020:AOA983020 AXT983020:AXW983020 BHP983020:BHS983020 BRL983020:BRO983020 CBH983020:CBK983020 CLD983020:CLG983020 CUZ983020:CVC983020 DEV983020:DEY983020 DOR983020:DOU983020 DYN983020:DYQ983020 EIJ983020:EIM983020 ESF983020:ESI983020 FCB983020:FCE983020 FLX983020:FMA983020 FVT983020:FVW983020 GFP983020:GFS983020 GPL983020:GPO983020 GZH983020:GZK983020 HJD983020:HJG983020 HSZ983020:HTC983020 ICV983020:ICY983020 IMR983020:IMU983020 IWN983020:IWQ983020 JGJ983020:JGM983020 JQF983020:JQI983020 KAB983020:KAE983020 KJX983020:KKA983020 KTT983020:KTW983020 LDP983020:LDS983020 LNL983020:LNO983020 LXH983020:LXK983020 MHD983020:MHG983020 MQZ983020:MRC983020 NAV983020:NAY983020 NKR983020:NKU983020 NUN983020:NUQ983020 OEJ983020:OEM983020 OOF983020:OOI983020 OYB983020:OYE983020 PHX983020:PIA983020 PRT983020:PRW983020 QBP983020:QBS983020 QLL983020:QLO983020 QVH983020:QVK983020 RFD983020:RFG983020 ROZ983020:RPC983020 RYV983020:RYY983020 SIR983020:SIU983020 SSN983020:SSQ983020 TCJ983020:TCM983020 TMF983020:TMI983020 TWB983020:TWE983020 UFX983020:UGA983020 UPT983020:UPW983020 UZP983020:UZS983020 VJL983020:VJO983020 VTH983020:VTK983020 WDD983020:WDG983020 WMZ983020:WNC983020 WWV983020:WWY983020 J11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J65507 JG65507 TC65507 ACY65507 AMU65507 AWQ65507 BGM65507 BQI65507 CAE65507 CKA65507 CTW65507 DDS65507 DNO65507 DXK65507 EHG65507 ERC65507 FAY65507 FKU65507 FUQ65507 GEM65507 GOI65507 GYE65507 HIA65507 HRW65507 IBS65507 ILO65507 IVK65507 JFG65507 JPC65507 JYY65507 KIU65507 KSQ65507 LCM65507 LMI65507 LWE65507 MGA65507 MPW65507 MZS65507 NJO65507 NTK65507 ODG65507 ONC65507 OWY65507 PGU65507 PQQ65507 QAM65507 QKI65507 QUE65507 REA65507 RNW65507 RXS65507 SHO65507 SRK65507 TBG65507 TLC65507 TUY65507 UEU65507 UOQ65507 UYM65507 VII65507 VSE65507 WCA65507 WLW65507 WVS65507 J131043 JG131043 TC131043 ACY131043 AMU131043 AWQ131043 BGM131043 BQI131043 CAE131043 CKA131043 CTW131043 DDS131043 DNO131043 DXK131043 EHG131043 ERC131043 FAY131043 FKU131043 FUQ131043 GEM131043 GOI131043 GYE131043 HIA131043 HRW131043 IBS131043 ILO131043 IVK131043 JFG131043 JPC131043 JYY131043 KIU131043 KSQ131043 LCM131043 LMI131043 LWE131043 MGA131043 MPW131043 MZS131043 NJO131043 NTK131043 ODG131043 ONC131043 OWY131043 PGU131043 PQQ131043 QAM131043 QKI131043 QUE131043 REA131043 RNW131043 RXS131043 SHO131043 SRK131043 TBG131043 TLC131043 TUY131043 UEU131043 UOQ131043 UYM131043 VII131043 VSE131043 WCA131043 WLW131043 WVS131043 J196579 JG196579 TC196579 ACY196579 AMU196579 AWQ196579 BGM196579 BQI196579 CAE196579 CKA196579 CTW196579 DDS196579 DNO196579 DXK196579 EHG196579 ERC196579 FAY196579 FKU196579 FUQ196579 GEM196579 GOI196579 GYE196579 HIA196579 HRW196579 IBS196579 ILO196579 IVK196579 JFG196579 JPC196579 JYY196579 KIU196579 KSQ196579 LCM196579 LMI196579 LWE196579 MGA196579 MPW196579 MZS196579 NJO196579 NTK196579 ODG196579 ONC196579 OWY196579 PGU196579 PQQ196579 QAM196579 QKI196579 QUE196579 REA196579 RNW196579 RXS196579 SHO196579 SRK196579 TBG196579 TLC196579 TUY196579 UEU196579 UOQ196579 UYM196579 VII196579 VSE196579 WCA196579 WLW196579 WVS196579 J262115 JG262115 TC262115 ACY262115 AMU262115 AWQ262115 BGM262115 BQI262115 CAE262115 CKA262115 CTW262115 DDS262115 DNO262115 DXK262115 EHG262115 ERC262115 FAY262115 FKU262115 FUQ262115 GEM262115 GOI262115 GYE262115 HIA262115 HRW262115 IBS262115 ILO262115 IVK262115 JFG262115 JPC262115 JYY262115 KIU262115 KSQ262115 LCM262115 LMI262115 LWE262115 MGA262115 MPW262115 MZS262115 NJO262115 NTK262115 ODG262115 ONC262115 OWY262115 PGU262115 PQQ262115 QAM262115 QKI262115 QUE262115 REA262115 RNW262115 RXS262115 SHO262115 SRK262115 TBG262115 TLC262115 TUY262115 UEU262115 UOQ262115 UYM262115 VII262115 VSE262115 WCA262115 WLW262115 WVS262115 J327651 JG327651 TC327651 ACY327651 AMU327651 AWQ327651 BGM327651 BQI327651 CAE327651 CKA327651 CTW327651 DDS327651 DNO327651 DXK327651 EHG327651 ERC327651 FAY327651 FKU327651 FUQ327651 GEM327651 GOI327651 GYE327651 HIA327651 HRW327651 IBS327651 ILO327651 IVK327651 JFG327651 JPC327651 JYY327651 KIU327651 KSQ327651 LCM327651 LMI327651 LWE327651 MGA327651 MPW327651 MZS327651 NJO327651 NTK327651 ODG327651 ONC327651 OWY327651 PGU327651 PQQ327651 QAM327651 QKI327651 QUE327651 REA327651 RNW327651 RXS327651 SHO327651 SRK327651 TBG327651 TLC327651 TUY327651 UEU327651 UOQ327651 UYM327651 VII327651 VSE327651 WCA327651 WLW327651 WVS327651 J393187 JG393187 TC393187 ACY393187 AMU393187 AWQ393187 BGM393187 BQI393187 CAE393187 CKA393187 CTW393187 DDS393187 DNO393187 DXK393187 EHG393187 ERC393187 FAY393187 FKU393187 FUQ393187 GEM393187 GOI393187 GYE393187 HIA393187 HRW393187 IBS393187 ILO393187 IVK393187 JFG393187 JPC393187 JYY393187 KIU393187 KSQ393187 LCM393187 LMI393187 LWE393187 MGA393187 MPW393187 MZS393187 NJO393187 NTK393187 ODG393187 ONC393187 OWY393187 PGU393187 PQQ393187 QAM393187 QKI393187 QUE393187 REA393187 RNW393187 RXS393187 SHO393187 SRK393187 TBG393187 TLC393187 TUY393187 UEU393187 UOQ393187 UYM393187 VII393187 VSE393187 WCA393187 WLW393187 WVS393187 J458723 JG458723 TC458723 ACY458723 AMU458723 AWQ458723 BGM458723 BQI458723 CAE458723 CKA458723 CTW458723 DDS458723 DNO458723 DXK458723 EHG458723 ERC458723 FAY458723 FKU458723 FUQ458723 GEM458723 GOI458723 GYE458723 HIA458723 HRW458723 IBS458723 ILO458723 IVK458723 JFG458723 JPC458723 JYY458723 KIU458723 KSQ458723 LCM458723 LMI458723 LWE458723 MGA458723 MPW458723 MZS458723 NJO458723 NTK458723 ODG458723 ONC458723 OWY458723 PGU458723 PQQ458723 QAM458723 QKI458723 QUE458723 REA458723 RNW458723 RXS458723 SHO458723 SRK458723 TBG458723 TLC458723 TUY458723 UEU458723 UOQ458723 UYM458723 VII458723 VSE458723 WCA458723 WLW458723 WVS458723 J524259 JG524259 TC524259 ACY524259 AMU524259 AWQ524259 BGM524259 BQI524259 CAE524259 CKA524259 CTW524259 DDS524259 DNO524259 DXK524259 EHG524259 ERC524259 FAY524259 FKU524259 FUQ524259 GEM524259 GOI524259 GYE524259 HIA524259 HRW524259 IBS524259 ILO524259 IVK524259 JFG524259 JPC524259 JYY524259 KIU524259 KSQ524259 LCM524259 LMI524259 LWE524259 MGA524259 MPW524259 MZS524259 NJO524259 NTK524259 ODG524259 ONC524259 OWY524259 PGU524259 PQQ524259 QAM524259 QKI524259 QUE524259 REA524259 RNW524259 RXS524259 SHO524259 SRK524259 TBG524259 TLC524259 TUY524259 UEU524259 UOQ524259 UYM524259 VII524259 VSE524259 WCA524259 WLW524259 WVS524259 J589795 JG589795 TC589795 ACY589795 AMU589795 AWQ589795 BGM589795 BQI589795 CAE589795 CKA589795 CTW589795 DDS589795 DNO589795 DXK589795 EHG589795 ERC589795 FAY589795 FKU589795 FUQ589795 GEM589795 GOI589795 GYE589795 HIA589795 HRW589795 IBS589795 ILO589795 IVK589795 JFG589795 JPC589795 JYY589795 KIU589795 KSQ589795 LCM589795 LMI589795 LWE589795 MGA589795 MPW589795 MZS589795 NJO589795 NTK589795 ODG589795 ONC589795 OWY589795 PGU589795 PQQ589795 QAM589795 QKI589795 QUE589795 REA589795 RNW589795 RXS589795 SHO589795 SRK589795 TBG589795 TLC589795 TUY589795 UEU589795 UOQ589795 UYM589795 VII589795 VSE589795 WCA589795 WLW589795 WVS589795 J655331 JG655331 TC655331 ACY655331 AMU655331 AWQ655331 BGM655331 BQI655331 CAE655331 CKA655331 CTW655331 DDS655331 DNO655331 DXK655331 EHG655331 ERC655331 FAY655331 FKU655331 FUQ655331 GEM655331 GOI655331 GYE655331 HIA655331 HRW655331 IBS655331 ILO655331 IVK655331 JFG655331 JPC655331 JYY655331 KIU655331 KSQ655331 LCM655331 LMI655331 LWE655331 MGA655331 MPW655331 MZS655331 NJO655331 NTK655331 ODG655331 ONC655331 OWY655331 PGU655331 PQQ655331 QAM655331 QKI655331 QUE655331 REA655331 RNW655331 RXS655331 SHO655331 SRK655331 TBG655331 TLC655331 TUY655331 UEU655331 UOQ655331 UYM655331 VII655331 VSE655331 WCA655331 WLW655331 WVS655331 J720867 JG720867 TC720867 ACY720867 AMU720867 AWQ720867 BGM720867 BQI720867 CAE720867 CKA720867 CTW720867 DDS720867 DNO720867 DXK720867 EHG720867 ERC720867 FAY720867 FKU720867 FUQ720867 GEM720867 GOI720867 GYE720867 HIA720867 HRW720867 IBS720867 ILO720867 IVK720867 JFG720867 JPC720867 JYY720867 KIU720867 KSQ720867 LCM720867 LMI720867 LWE720867 MGA720867 MPW720867 MZS720867 NJO720867 NTK720867 ODG720867 ONC720867 OWY720867 PGU720867 PQQ720867 QAM720867 QKI720867 QUE720867 REA720867 RNW720867 RXS720867 SHO720867 SRK720867 TBG720867 TLC720867 TUY720867 UEU720867 UOQ720867 UYM720867 VII720867 VSE720867 WCA720867 WLW720867 WVS720867 J786403 JG786403 TC786403 ACY786403 AMU786403 AWQ786403 BGM786403 BQI786403 CAE786403 CKA786403 CTW786403 DDS786403 DNO786403 DXK786403 EHG786403 ERC786403 FAY786403 FKU786403 FUQ786403 GEM786403 GOI786403 GYE786403 HIA786403 HRW786403 IBS786403 ILO786403 IVK786403 JFG786403 JPC786403 JYY786403 KIU786403 KSQ786403 LCM786403 LMI786403 LWE786403 MGA786403 MPW786403 MZS786403 NJO786403 NTK786403 ODG786403 ONC786403 OWY786403 PGU786403 PQQ786403 QAM786403 QKI786403 QUE786403 REA786403 RNW786403 RXS786403 SHO786403 SRK786403 TBG786403 TLC786403 TUY786403 UEU786403 UOQ786403 UYM786403 VII786403 VSE786403 WCA786403 WLW786403 WVS786403 J851939 JG851939 TC851939 ACY851939 AMU851939 AWQ851939 BGM851939 BQI851939 CAE851939 CKA851939 CTW851939 DDS851939 DNO851939 DXK851939 EHG851939 ERC851939 FAY851939 FKU851939 FUQ851939 GEM851939 GOI851939 GYE851939 HIA851939 HRW851939 IBS851939 ILO851939 IVK851939 JFG851939 JPC851939 JYY851939 KIU851939 KSQ851939 LCM851939 LMI851939 LWE851939 MGA851939 MPW851939 MZS851939 NJO851939 NTK851939 ODG851939 ONC851939 OWY851939 PGU851939 PQQ851939 QAM851939 QKI851939 QUE851939 REA851939 RNW851939 RXS851939 SHO851939 SRK851939 TBG851939 TLC851939 TUY851939 UEU851939 UOQ851939 UYM851939 VII851939 VSE851939 WCA851939 WLW851939 WVS851939 J917475 JG917475 TC917475 ACY917475 AMU917475 AWQ917475 BGM917475 BQI917475 CAE917475 CKA917475 CTW917475 DDS917475 DNO917475 DXK917475 EHG917475 ERC917475 FAY917475 FKU917475 FUQ917475 GEM917475 GOI917475 GYE917475 HIA917475 HRW917475 IBS917475 ILO917475 IVK917475 JFG917475 JPC917475 JYY917475 KIU917475 KSQ917475 LCM917475 LMI917475 LWE917475 MGA917475 MPW917475 MZS917475 NJO917475 NTK917475 ODG917475 ONC917475 OWY917475 PGU917475 PQQ917475 QAM917475 QKI917475 QUE917475 REA917475 RNW917475 RXS917475 SHO917475 SRK917475 TBG917475 TLC917475 TUY917475 UEU917475 UOQ917475 UYM917475 VII917475 VSE917475 WCA917475 WLW917475 WVS917475 J983011 JG983011 TC983011 ACY983011 AMU983011 AWQ983011 BGM983011 BQI983011 CAE983011 CKA983011 CTW983011 DDS983011 DNO983011 DXK983011 EHG983011 ERC983011 FAY983011 FKU983011 FUQ983011 GEM983011 GOI983011 GYE983011 HIA983011 HRW983011 IBS983011 ILO983011 IVK983011 JFG983011 JPC983011 JYY983011 KIU983011 KSQ983011 LCM983011 LMI983011 LWE983011 MGA983011 MPW983011 MZS983011 NJO983011 NTK983011 ODG983011 ONC983011 OWY983011 PGU983011 PQQ983011 QAM983011 QKI983011 QUE983011 REA983011 RNW983011 RXS983011 SHO983011 SRK983011 TBG983011 TLC983011 TUY983011 UEU983011 UOQ983011 UYM983011 VII983011 VSE983011 WCA983011 WLW983011 WVS983011 BGM14:BHY15 KO17 UK17 AEG17 AOC17 AXY17 BHU17 BRQ17 CBM17 CLI17 CVE17 DFA17 DOW17 DYS17 EIO17 ESK17 FCG17 FMC17 FVY17 GFU17 GPQ17 GZM17 HJI17 HTE17 IDA17 IMW17 IWS17 JGO17 JQK17 KAG17 KKC17 KTY17 LDU17 LNQ17 LXM17 MHI17 MRE17 NBA17 NKW17 NUS17 OEO17 OOK17 OYG17 PIC17 PRY17 QBU17 QLQ17 QVM17 RFI17 RPE17 RZA17 SIW17 SSS17 TCO17 TMK17 TWG17 UGC17 UPY17 UZU17 VJQ17 VTM17 WDI17 WNE17 WXA17 AR65517 KO65517 UK65517 AEG65517 AOC65517 AXY65517 BHU65517 BRQ65517 CBM65517 CLI65517 CVE65517 DFA65517 DOW65517 DYS65517 EIO65517 ESK65517 FCG65517 FMC65517 FVY65517 GFU65517 GPQ65517 GZM65517 HJI65517 HTE65517 IDA65517 IMW65517 IWS65517 JGO65517 JQK65517 KAG65517 KKC65517 KTY65517 LDU65517 LNQ65517 LXM65517 MHI65517 MRE65517 NBA65517 NKW65517 NUS65517 OEO65517 OOK65517 OYG65517 PIC65517 PRY65517 QBU65517 QLQ65517 QVM65517 RFI65517 RPE65517 RZA65517 SIW65517 SSS65517 TCO65517 TMK65517 TWG65517 UGC65517 UPY65517 UZU65517 VJQ65517 VTM65517 WDI65517 WNE65517 WXA65517 AR131053 KO131053 UK131053 AEG131053 AOC131053 AXY131053 BHU131053 BRQ131053 CBM131053 CLI131053 CVE131053 DFA131053 DOW131053 DYS131053 EIO131053 ESK131053 FCG131053 FMC131053 FVY131053 GFU131053 GPQ131053 GZM131053 HJI131053 HTE131053 IDA131053 IMW131053 IWS131053 JGO131053 JQK131053 KAG131053 KKC131053 KTY131053 LDU131053 LNQ131053 LXM131053 MHI131053 MRE131053 NBA131053 NKW131053 NUS131053 OEO131053 OOK131053 OYG131053 PIC131053 PRY131053 QBU131053 QLQ131053 QVM131053 RFI131053 RPE131053 RZA131053 SIW131053 SSS131053 TCO131053 TMK131053 TWG131053 UGC131053 UPY131053 UZU131053 VJQ131053 VTM131053 WDI131053 WNE131053 WXA131053 AR196589 KO196589 UK196589 AEG196589 AOC196589 AXY196589 BHU196589 BRQ196589 CBM196589 CLI196589 CVE196589 DFA196589 DOW196589 DYS196589 EIO196589 ESK196589 FCG196589 FMC196589 FVY196589 GFU196589 GPQ196589 GZM196589 HJI196589 HTE196589 IDA196589 IMW196589 IWS196589 JGO196589 JQK196589 KAG196589 KKC196589 KTY196589 LDU196589 LNQ196589 LXM196589 MHI196589 MRE196589 NBA196589 NKW196589 NUS196589 OEO196589 OOK196589 OYG196589 PIC196589 PRY196589 QBU196589 QLQ196589 QVM196589 RFI196589 RPE196589 RZA196589 SIW196589 SSS196589 TCO196589 TMK196589 TWG196589 UGC196589 UPY196589 UZU196589 VJQ196589 VTM196589 WDI196589 WNE196589 WXA196589 AR262125 KO262125 UK262125 AEG262125 AOC262125 AXY262125 BHU262125 BRQ262125 CBM262125 CLI262125 CVE262125 DFA262125 DOW262125 DYS262125 EIO262125 ESK262125 FCG262125 FMC262125 FVY262125 GFU262125 GPQ262125 GZM262125 HJI262125 HTE262125 IDA262125 IMW262125 IWS262125 JGO262125 JQK262125 KAG262125 KKC262125 KTY262125 LDU262125 LNQ262125 LXM262125 MHI262125 MRE262125 NBA262125 NKW262125 NUS262125 OEO262125 OOK262125 OYG262125 PIC262125 PRY262125 QBU262125 QLQ262125 QVM262125 RFI262125 RPE262125 RZA262125 SIW262125 SSS262125 TCO262125 TMK262125 TWG262125 UGC262125 UPY262125 UZU262125 VJQ262125 VTM262125 WDI262125 WNE262125 WXA262125 AR327661 KO327661 UK327661 AEG327661 AOC327661 AXY327661 BHU327661 BRQ327661 CBM327661 CLI327661 CVE327661 DFA327661 DOW327661 DYS327661 EIO327661 ESK327661 FCG327661 FMC327661 FVY327661 GFU327661 GPQ327661 GZM327661 HJI327661 HTE327661 IDA327661 IMW327661 IWS327661 JGO327661 JQK327661 KAG327661 KKC327661 KTY327661 LDU327661 LNQ327661 LXM327661 MHI327661 MRE327661 NBA327661 NKW327661 NUS327661 OEO327661 OOK327661 OYG327661 PIC327661 PRY327661 QBU327661 QLQ327661 QVM327661 RFI327661 RPE327661 RZA327661 SIW327661 SSS327661 TCO327661 TMK327661 TWG327661 UGC327661 UPY327661 UZU327661 VJQ327661 VTM327661 WDI327661 WNE327661 WXA327661 AR393197 KO393197 UK393197 AEG393197 AOC393197 AXY393197 BHU393197 BRQ393197 CBM393197 CLI393197 CVE393197 DFA393197 DOW393197 DYS393197 EIO393197 ESK393197 FCG393197 FMC393197 FVY393197 GFU393197 GPQ393197 GZM393197 HJI393197 HTE393197 IDA393197 IMW393197 IWS393197 JGO393197 JQK393197 KAG393197 KKC393197 KTY393197 LDU393197 LNQ393197 LXM393197 MHI393197 MRE393197 NBA393197 NKW393197 NUS393197 OEO393197 OOK393197 OYG393197 PIC393197 PRY393197 QBU393197 QLQ393197 QVM393197 RFI393197 RPE393197 RZA393197 SIW393197 SSS393197 TCO393197 TMK393197 TWG393197 UGC393197 UPY393197 UZU393197 VJQ393197 VTM393197 WDI393197 WNE393197 WXA393197 AR458733 KO458733 UK458733 AEG458733 AOC458733 AXY458733 BHU458733 BRQ458733 CBM458733 CLI458733 CVE458733 DFA458733 DOW458733 DYS458733 EIO458733 ESK458733 FCG458733 FMC458733 FVY458733 GFU458733 GPQ458733 GZM458733 HJI458733 HTE458733 IDA458733 IMW458733 IWS458733 JGO458733 JQK458733 KAG458733 KKC458733 KTY458733 LDU458733 LNQ458733 LXM458733 MHI458733 MRE458733 NBA458733 NKW458733 NUS458733 OEO458733 OOK458733 OYG458733 PIC458733 PRY458733 QBU458733 QLQ458733 QVM458733 RFI458733 RPE458733 RZA458733 SIW458733 SSS458733 TCO458733 TMK458733 TWG458733 UGC458733 UPY458733 UZU458733 VJQ458733 VTM458733 WDI458733 WNE458733 WXA458733 AR524269 KO524269 UK524269 AEG524269 AOC524269 AXY524269 BHU524269 BRQ524269 CBM524269 CLI524269 CVE524269 DFA524269 DOW524269 DYS524269 EIO524269 ESK524269 FCG524269 FMC524269 FVY524269 GFU524269 GPQ524269 GZM524269 HJI524269 HTE524269 IDA524269 IMW524269 IWS524269 JGO524269 JQK524269 KAG524269 KKC524269 KTY524269 LDU524269 LNQ524269 LXM524269 MHI524269 MRE524269 NBA524269 NKW524269 NUS524269 OEO524269 OOK524269 OYG524269 PIC524269 PRY524269 QBU524269 QLQ524269 QVM524269 RFI524269 RPE524269 RZA524269 SIW524269 SSS524269 TCO524269 TMK524269 TWG524269 UGC524269 UPY524269 UZU524269 VJQ524269 VTM524269 WDI524269 WNE524269 WXA524269 AR589805 KO589805 UK589805 AEG589805 AOC589805 AXY589805 BHU589805 BRQ589805 CBM589805 CLI589805 CVE589805 DFA589805 DOW589805 DYS589805 EIO589805 ESK589805 FCG589805 FMC589805 FVY589805 GFU589805 GPQ589805 GZM589805 HJI589805 HTE589805 IDA589805 IMW589805 IWS589805 JGO589805 JQK589805 KAG589805 KKC589805 KTY589805 LDU589805 LNQ589805 LXM589805 MHI589805 MRE589805 NBA589805 NKW589805 NUS589805 OEO589805 OOK589805 OYG589805 PIC589805 PRY589805 QBU589805 QLQ589805 QVM589805 RFI589805 RPE589805 RZA589805 SIW589805 SSS589805 TCO589805 TMK589805 TWG589805 UGC589805 UPY589805 UZU589805 VJQ589805 VTM589805 WDI589805 WNE589805 WXA589805 AR655341 KO655341 UK655341 AEG655341 AOC655341 AXY655341 BHU655341 BRQ655341 CBM655341 CLI655341 CVE655341 DFA655341 DOW655341 DYS655341 EIO655341 ESK655341 FCG655341 FMC655341 FVY655341 GFU655341 GPQ655341 GZM655341 HJI655341 HTE655341 IDA655341 IMW655341 IWS655341 JGO655341 JQK655341 KAG655341 KKC655341 KTY655341 LDU655341 LNQ655341 LXM655341 MHI655341 MRE655341 NBA655341 NKW655341 NUS655341 OEO655341 OOK655341 OYG655341 PIC655341 PRY655341 QBU655341 QLQ655341 QVM655341 RFI655341 RPE655341 RZA655341 SIW655341 SSS655341 TCO655341 TMK655341 TWG655341 UGC655341 UPY655341 UZU655341 VJQ655341 VTM655341 WDI655341 WNE655341 WXA655341 AR720877 KO720877 UK720877 AEG720877 AOC720877 AXY720877 BHU720877 BRQ720877 CBM720877 CLI720877 CVE720877 DFA720877 DOW720877 DYS720877 EIO720877 ESK720877 FCG720877 FMC720877 FVY720877 GFU720877 GPQ720877 GZM720877 HJI720877 HTE720877 IDA720877 IMW720877 IWS720877 JGO720877 JQK720877 KAG720877 KKC720877 KTY720877 LDU720877 LNQ720877 LXM720877 MHI720877 MRE720877 NBA720877 NKW720877 NUS720877 OEO720877 OOK720877 OYG720877 PIC720877 PRY720877 QBU720877 QLQ720877 QVM720877 RFI720877 RPE720877 RZA720877 SIW720877 SSS720877 TCO720877 TMK720877 TWG720877 UGC720877 UPY720877 UZU720877 VJQ720877 VTM720877 WDI720877 WNE720877 WXA720877 AR786413 KO786413 UK786413 AEG786413 AOC786413 AXY786413 BHU786413 BRQ786413 CBM786413 CLI786413 CVE786413 DFA786413 DOW786413 DYS786413 EIO786413 ESK786413 FCG786413 FMC786413 FVY786413 GFU786413 GPQ786413 GZM786413 HJI786413 HTE786413 IDA786413 IMW786413 IWS786413 JGO786413 JQK786413 KAG786413 KKC786413 KTY786413 LDU786413 LNQ786413 LXM786413 MHI786413 MRE786413 NBA786413 NKW786413 NUS786413 OEO786413 OOK786413 OYG786413 PIC786413 PRY786413 QBU786413 QLQ786413 QVM786413 RFI786413 RPE786413 RZA786413 SIW786413 SSS786413 TCO786413 TMK786413 TWG786413 UGC786413 UPY786413 UZU786413 VJQ786413 VTM786413 WDI786413 WNE786413 WXA786413 AR851949 KO851949 UK851949 AEG851949 AOC851949 AXY851949 BHU851949 BRQ851949 CBM851949 CLI851949 CVE851949 DFA851949 DOW851949 DYS851949 EIO851949 ESK851949 FCG851949 FMC851949 FVY851949 GFU851949 GPQ851949 GZM851949 HJI851949 HTE851949 IDA851949 IMW851949 IWS851949 JGO851949 JQK851949 KAG851949 KKC851949 KTY851949 LDU851949 LNQ851949 LXM851949 MHI851949 MRE851949 NBA851949 NKW851949 NUS851949 OEO851949 OOK851949 OYG851949 PIC851949 PRY851949 QBU851949 QLQ851949 QVM851949 RFI851949 RPE851949 RZA851949 SIW851949 SSS851949 TCO851949 TMK851949 TWG851949 UGC851949 UPY851949 UZU851949 VJQ851949 VTM851949 WDI851949 WNE851949 WXA851949 AR917485 KO917485 UK917485 AEG917485 AOC917485 AXY917485 BHU917485 BRQ917485 CBM917485 CLI917485 CVE917485 DFA917485 DOW917485 DYS917485 EIO917485 ESK917485 FCG917485 FMC917485 FVY917485 GFU917485 GPQ917485 GZM917485 HJI917485 HTE917485 IDA917485 IMW917485 IWS917485 JGO917485 JQK917485 KAG917485 KKC917485 KTY917485 LDU917485 LNQ917485 LXM917485 MHI917485 MRE917485 NBA917485 NKW917485 NUS917485 OEO917485 OOK917485 OYG917485 PIC917485 PRY917485 QBU917485 QLQ917485 QVM917485 RFI917485 RPE917485 RZA917485 SIW917485 SSS917485 TCO917485 TMK917485 TWG917485 UGC917485 UPY917485 UZU917485 VJQ917485 VTM917485 WDI917485 WNE917485 WXA917485 AR983021 KO983021 UK983021 AEG983021 AOC983021 AXY983021 BHU983021 BRQ983021 CBM983021 CLI983021 CVE983021 DFA983021 DOW983021 DYS983021 EIO983021 ESK983021 FCG983021 FMC983021 FVY983021 GFU983021 GPQ983021 GZM983021 HJI983021 HTE983021 IDA983021 IMW983021 IWS983021 JGO983021 JQK983021 KAG983021 KKC983021 KTY983021 LDU983021 LNQ983021 LXM983021 MHI983021 MRE983021 NBA983021 NKW983021 NUS983021 OEO983021 OOK983021 OYG983021 PIC983021 PRY983021 QBU983021 QLQ983021 QVM983021 RFI983021 RPE983021 RZA983021 SIW983021 SSS983021 TCO983021 TMK983021 TWG983021 UGC983021 UPY983021 UZU983021 VJQ983021 VTM983021 WDI983021 WNE983021 WXA983021 J65531:J65533 JG65531:JG65533 TC65531:TC65533 ACY65531:ACY65533 AMU65531:AMU65533 AWQ65531:AWQ65533 BGM65531:BGM65533 BQI65531:BQI65533 CAE65531:CAE65533 CKA65531:CKA65533 CTW65531:CTW65533 DDS65531:DDS65533 DNO65531:DNO65533 DXK65531:DXK65533 EHG65531:EHG65533 ERC65531:ERC65533 FAY65531:FAY65533 FKU65531:FKU65533 FUQ65531:FUQ65533 GEM65531:GEM65533 GOI65531:GOI65533 GYE65531:GYE65533 HIA65531:HIA65533 HRW65531:HRW65533 IBS65531:IBS65533 ILO65531:ILO65533 IVK65531:IVK65533 JFG65531:JFG65533 JPC65531:JPC65533 JYY65531:JYY65533 KIU65531:KIU65533 KSQ65531:KSQ65533 LCM65531:LCM65533 LMI65531:LMI65533 LWE65531:LWE65533 MGA65531:MGA65533 MPW65531:MPW65533 MZS65531:MZS65533 NJO65531:NJO65533 NTK65531:NTK65533 ODG65531:ODG65533 ONC65531:ONC65533 OWY65531:OWY65533 PGU65531:PGU65533 PQQ65531:PQQ65533 QAM65531:QAM65533 QKI65531:QKI65533 QUE65531:QUE65533 REA65531:REA65533 RNW65531:RNW65533 RXS65531:RXS65533 SHO65531:SHO65533 SRK65531:SRK65533 TBG65531:TBG65533 TLC65531:TLC65533 TUY65531:TUY65533 UEU65531:UEU65533 UOQ65531:UOQ65533 UYM65531:UYM65533 VII65531:VII65533 VSE65531:VSE65533 WCA65531:WCA65533 WLW65531:WLW65533 WVS65531:WVS65533 J131067:J131069 JG131067:JG131069 TC131067:TC131069 ACY131067:ACY131069 AMU131067:AMU131069 AWQ131067:AWQ131069 BGM131067:BGM131069 BQI131067:BQI131069 CAE131067:CAE131069 CKA131067:CKA131069 CTW131067:CTW131069 DDS131067:DDS131069 DNO131067:DNO131069 DXK131067:DXK131069 EHG131067:EHG131069 ERC131067:ERC131069 FAY131067:FAY131069 FKU131067:FKU131069 FUQ131067:FUQ131069 GEM131067:GEM131069 GOI131067:GOI131069 GYE131067:GYE131069 HIA131067:HIA131069 HRW131067:HRW131069 IBS131067:IBS131069 ILO131067:ILO131069 IVK131067:IVK131069 JFG131067:JFG131069 JPC131067:JPC131069 JYY131067:JYY131069 KIU131067:KIU131069 KSQ131067:KSQ131069 LCM131067:LCM131069 LMI131067:LMI131069 LWE131067:LWE131069 MGA131067:MGA131069 MPW131067:MPW131069 MZS131067:MZS131069 NJO131067:NJO131069 NTK131067:NTK131069 ODG131067:ODG131069 ONC131067:ONC131069 OWY131067:OWY131069 PGU131067:PGU131069 PQQ131067:PQQ131069 QAM131067:QAM131069 QKI131067:QKI131069 QUE131067:QUE131069 REA131067:REA131069 RNW131067:RNW131069 RXS131067:RXS131069 SHO131067:SHO131069 SRK131067:SRK131069 TBG131067:TBG131069 TLC131067:TLC131069 TUY131067:TUY131069 UEU131067:UEU131069 UOQ131067:UOQ131069 UYM131067:UYM131069 VII131067:VII131069 VSE131067:VSE131069 WCA131067:WCA131069 WLW131067:WLW131069 WVS131067:WVS131069 J196603:J196605 JG196603:JG196605 TC196603:TC196605 ACY196603:ACY196605 AMU196603:AMU196605 AWQ196603:AWQ196605 BGM196603:BGM196605 BQI196603:BQI196605 CAE196603:CAE196605 CKA196603:CKA196605 CTW196603:CTW196605 DDS196603:DDS196605 DNO196603:DNO196605 DXK196603:DXK196605 EHG196603:EHG196605 ERC196603:ERC196605 FAY196603:FAY196605 FKU196603:FKU196605 FUQ196603:FUQ196605 GEM196603:GEM196605 GOI196603:GOI196605 GYE196603:GYE196605 HIA196603:HIA196605 HRW196603:HRW196605 IBS196603:IBS196605 ILO196603:ILO196605 IVK196603:IVK196605 JFG196603:JFG196605 JPC196603:JPC196605 JYY196603:JYY196605 KIU196603:KIU196605 KSQ196603:KSQ196605 LCM196603:LCM196605 LMI196603:LMI196605 LWE196603:LWE196605 MGA196603:MGA196605 MPW196603:MPW196605 MZS196603:MZS196605 NJO196603:NJO196605 NTK196603:NTK196605 ODG196603:ODG196605 ONC196603:ONC196605 OWY196603:OWY196605 PGU196603:PGU196605 PQQ196603:PQQ196605 QAM196603:QAM196605 QKI196603:QKI196605 QUE196603:QUE196605 REA196603:REA196605 RNW196603:RNW196605 RXS196603:RXS196605 SHO196603:SHO196605 SRK196603:SRK196605 TBG196603:TBG196605 TLC196603:TLC196605 TUY196603:TUY196605 UEU196603:UEU196605 UOQ196603:UOQ196605 UYM196603:UYM196605 VII196603:VII196605 VSE196603:VSE196605 WCA196603:WCA196605 WLW196603:WLW196605 WVS196603:WVS196605 J262139:J262141 JG262139:JG262141 TC262139:TC262141 ACY262139:ACY262141 AMU262139:AMU262141 AWQ262139:AWQ262141 BGM262139:BGM262141 BQI262139:BQI262141 CAE262139:CAE262141 CKA262139:CKA262141 CTW262139:CTW262141 DDS262139:DDS262141 DNO262139:DNO262141 DXK262139:DXK262141 EHG262139:EHG262141 ERC262139:ERC262141 FAY262139:FAY262141 FKU262139:FKU262141 FUQ262139:FUQ262141 GEM262139:GEM262141 GOI262139:GOI262141 GYE262139:GYE262141 HIA262139:HIA262141 HRW262139:HRW262141 IBS262139:IBS262141 ILO262139:ILO262141 IVK262139:IVK262141 JFG262139:JFG262141 JPC262139:JPC262141 JYY262139:JYY262141 KIU262139:KIU262141 KSQ262139:KSQ262141 LCM262139:LCM262141 LMI262139:LMI262141 LWE262139:LWE262141 MGA262139:MGA262141 MPW262139:MPW262141 MZS262139:MZS262141 NJO262139:NJO262141 NTK262139:NTK262141 ODG262139:ODG262141 ONC262139:ONC262141 OWY262139:OWY262141 PGU262139:PGU262141 PQQ262139:PQQ262141 QAM262139:QAM262141 QKI262139:QKI262141 QUE262139:QUE262141 REA262139:REA262141 RNW262139:RNW262141 RXS262139:RXS262141 SHO262139:SHO262141 SRK262139:SRK262141 TBG262139:TBG262141 TLC262139:TLC262141 TUY262139:TUY262141 UEU262139:UEU262141 UOQ262139:UOQ262141 UYM262139:UYM262141 VII262139:VII262141 VSE262139:VSE262141 WCA262139:WCA262141 WLW262139:WLW262141 WVS262139:WVS262141 J327675:J327677 JG327675:JG327677 TC327675:TC327677 ACY327675:ACY327677 AMU327675:AMU327677 AWQ327675:AWQ327677 BGM327675:BGM327677 BQI327675:BQI327677 CAE327675:CAE327677 CKA327675:CKA327677 CTW327675:CTW327677 DDS327675:DDS327677 DNO327675:DNO327677 DXK327675:DXK327677 EHG327675:EHG327677 ERC327675:ERC327677 FAY327675:FAY327677 FKU327675:FKU327677 FUQ327675:FUQ327677 GEM327675:GEM327677 GOI327675:GOI327677 GYE327675:GYE327677 HIA327675:HIA327677 HRW327675:HRW327677 IBS327675:IBS327677 ILO327675:ILO327677 IVK327675:IVK327677 JFG327675:JFG327677 JPC327675:JPC327677 JYY327675:JYY327677 KIU327675:KIU327677 KSQ327675:KSQ327677 LCM327675:LCM327677 LMI327675:LMI327677 LWE327675:LWE327677 MGA327675:MGA327677 MPW327675:MPW327677 MZS327675:MZS327677 NJO327675:NJO327677 NTK327675:NTK327677 ODG327675:ODG327677 ONC327675:ONC327677 OWY327675:OWY327677 PGU327675:PGU327677 PQQ327675:PQQ327677 QAM327675:QAM327677 QKI327675:QKI327677 QUE327675:QUE327677 REA327675:REA327677 RNW327675:RNW327677 RXS327675:RXS327677 SHO327675:SHO327677 SRK327675:SRK327677 TBG327675:TBG327677 TLC327675:TLC327677 TUY327675:TUY327677 UEU327675:UEU327677 UOQ327675:UOQ327677 UYM327675:UYM327677 VII327675:VII327677 VSE327675:VSE327677 WCA327675:WCA327677 WLW327675:WLW327677 WVS327675:WVS327677 J393211:J393213 JG393211:JG393213 TC393211:TC393213 ACY393211:ACY393213 AMU393211:AMU393213 AWQ393211:AWQ393213 BGM393211:BGM393213 BQI393211:BQI393213 CAE393211:CAE393213 CKA393211:CKA393213 CTW393211:CTW393213 DDS393211:DDS393213 DNO393211:DNO393213 DXK393211:DXK393213 EHG393211:EHG393213 ERC393211:ERC393213 FAY393211:FAY393213 FKU393211:FKU393213 FUQ393211:FUQ393213 GEM393211:GEM393213 GOI393211:GOI393213 GYE393211:GYE393213 HIA393211:HIA393213 HRW393211:HRW393213 IBS393211:IBS393213 ILO393211:ILO393213 IVK393211:IVK393213 JFG393211:JFG393213 JPC393211:JPC393213 JYY393211:JYY393213 KIU393211:KIU393213 KSQ393211:KSQ393213 LCM393211:LCM393213 LMI393211:LMI393213 LWE393211:LWE393213 MGA393211:MGA393213 MPW393211:MPW393213 MZS393211:MZS393213 NJO393211:NJO393213 NTK393211:NTK393213 ODG393211:ODG393213 ONC393211:ONC393213 OWY393211:OWY393213 PGU393211:PGU393213 PQQ393211:PQQ393213 QAM393211:QAM393213 QKI393211:QKI393213 QUE393211:QUE393213 REA393211:REA393213 RNW393211:RNW393213 RXS393211:RXS393213 SHO393211:SHO393213 SRK393211:SRK393213 TBG393211:TBG393213 TLC393211:TLC393213 TUY393211:TUY393213 UEU393211:UEU393213 UOQ393211:UOQ393213 UYM393211:UYM393213 VII393211:VII393213 VSE393211:VSE393213 WCA393211:WCA393213 WLW393211:WLW393213 WVS393211:WVS393213 J458747:J458749 JG458747:JG458749 TC458747:TC458749 ACY458747:ACY458749 AMU458747:AMU458749 AWQ458747:AWQ458749 BGM458747:BGM458749 BQI458747:BQI458749 CAE458747:CAE458749 CKA458747:CKA458749 CTW458747:CTW458749 DDS458747:DDS458749 DNO458747:DNO458749 DXK458747:DXK458749 EHG458747:EHG458749 ERC458747:ERC458749 FAY458747:FAY458749 FKU458747:FKU458749 FUQ458747:FUQ458749 GEM458747:GEM458749 GOI458747:GOI458749 GYE458747:GYE458749 HIA458747:HIA458749 HRW458747:HRW458749 IBS458747:IBS458749 ILO458747:ILO458749 IVK458747:IVK458749 JFG458747:JFG458749 JPC458747:JPC458749 JYY458747:JYY458749 KIU458747:KIU458749 KSQ458747:KSQ458749 LCM458747:LCM458749 LMI458747:LMI458749 LWE458747:LWE458749 MGA458747:MGA458749 MPW458747:MPW458749 MZS458747:MZS458749 NJO458747:NJO458749 NTK458747:NTK458749 ODG458747:ODG458749 ONC458747:ONC458749 OWY458747:OWY458749 PGU458747:PGU458749 PQQ458747:PQQ458749 QAM458747:QAM458749 QKI458747:QKI458749 QUE458747:QUE458749 REA458747:REA458749 RNW458747:RNW458749 RXS458747:RXS458749 SHO458747:SHO458749 SRK458747:SRK458749 TBG458747:TBG458749 TLC458747:TLC458749 TUY458747:TUY458749 UEU458747:UEU458749 UOQ458747:UOQ458749 UYM458747:UYM458749 VII458747:VII458749 VSE458747:VSE458749 WCA458747:WCA458749 WLW458747:WLW458749 WVS458747:WVS458749 J524283:J524285 JG524283:JG524285 TC524283:TC524285 ACY524283:ACY524285 AMU524283:AMU524285 AWQ524283:AWQ524285 BGM524283:BGM524285 BQI524283:BQI524285 CAE524283:CAE524285 CKA524283:CKA524285 CTW524283:CTW524285 DDS524283:DDS524285 DNO524283:DNO524285 DXK524283:DXK524285 EHG524283:EHG524285 ERC524283:ERC524285 FAY524283:FAY524285 FKU524283:FKU524285 FUQ524283:FUQ524285 GEM524283:GEM524285 GOI524283:GOI524285 GYE524283:GYE524285 HIA524283:HIA524285 HRW524283:HRW524285 IBS524283:IBS524285 ILO524283:ILO524285 IVK524283:IVK524285 JFG524283:JFG524285 JPC524283:JPC524285 JYY524283:JYY524285 KIU524283:KIU524285 KSQ524283:KSQ524285 LCM524283:LCM524285 LMI524283:LMI524285 LWE524283:LWE524285 MGA524283:MGA524285 MPW524283:MPW524285 MZS524283:MZS524285 NJO524283:NJO524285 NTK524283:NTK524285 ODG524283:ODG524285 ONC524283:ONC524285 OWY524283:OWY524285 PGU524283:PGU524285 PQQ524283:PQQ524285 QAM524283:QAM524285 QKI524283:QKI524285 QUE524283:QUE524285 REA524283:REA524285 RNW524283:RNW524285 RXS524283:RXS524285 SHO524283:SHO524285 SRK524283:SRK524285 TBG524283:TBG524285 TLC524283:TLC524285 TUY524283:TUY524285 UEU524283:UEU524285 UOQ524283:UOQ524285 UYM524283:UYM524285 VII524283:VII524285 VSE524283:VSE524285 WCA524283:WCA524285 WLW524283:WLW524285 WVS524283:WVS524285 J589819:J589821 JG589819:JG589821 TC589819:TC589821 ACY589819:ACY589821 AMU589819:AMU589821 AWQ589819:AWQ589821 BGM589819:BGM589821 BQI589819:BQI589821 CAE589819:CAE589821 CKA589819:CKA589821 CTW589819:CTW589821 DDS589819:DDS589821 DNO589819:DNO589821 DXK589819:DXK589821 EHG589819:EHG589821 ERC589819:ERC589821 FAY589819:FAY589821 FKU589819:FKU589821 FUQ589819:FUQ589821 GEM589819:GEM589821 GOI589819:GOI589821 GYE589819:GYE589821 HIA589819:HIA589821 HRW589819:HRW589821 IBS589819:IBS589821 ILO589819:ILO589821 IVK589819:IVK589821 JFG589819:JFG589821 JPC589819:JPC589821 JYY589819:JYY589821 KIU589819:KIU589821 KSQ589819:KSQ589821 LCM589819:LCM589821 LMI589819:LMI589821 LWE589819:LWE589821 MGA589819:MGA589821 MPW589819:MPW589821 MZS589819:MZS589821 NJO589819:NJO589821 NTK589819:NTK589821 ODG589819:ODG589821 ONC589819:ONC589821 OWY589819:OWY589821 PGU589819:PGU589821 PQQ589819:PQQ589821 QAM589819:QAM589821 QKI589819:QKI589821 QUE589819:QUE589821 REA589819:REA589821 RNW589819:RNW589821 RXS589819:RXS589821 SHO589819:SHO589821 SRK589819:SRK589821 TBG589819:TBG589821 TLC589819:TLC589821 TUY589819:TUY589821 UEU589819:UEU589821 UOQ589819:UOQ589821 UYM589819:UYM589821 VII589819:VII589821 VSE589819:VSE589821 WCA589819:WCA589821 WLW589819:WLW589821 WVS589819:WVS589821 J655355:J655357 JG655355:JG655357 TC655355:TC655357 ACY655355:ACY655357 AMU655355:AMU655357 AWQ655355:AWQ655357 BGM655355:BGM655357 BQI655355:BQI655357 CAE655355:CAE655357 CKA655355:CKA655357 CTW655355:CTW655357 DDS655355:DDS655357 DNO655355:DNO655357 DXK655355:DXK655357 EHG655355:EHG655357 ERC655355:ERC655357 FAY655355:FAY655357 FKU655355:FKU655357 FUQ655355:FUQ655357 GEM655355:GEM655357 GOI655355:GOI655357 GYE655355:GYE655357 HIA655355:HIA655357 HRW655355:HRW655357 IBS655355:IBS655357 ILO655355:ILO655357 IVK655355:IVK655357 JFG655355:JFG655357 JPC655355:JPC655357 JYY655355:JYY655357 KIU655355:KIU655357 KSQ655355:KSQ655357 LCM655355:LCM655357 LMI655355:LMI655357 LWE655355:LWE655357 MGA655355:MGA655357 MPW655355:MPW655357 MZS655355:MZS655357 NJO655355:NJO655357 NTK655355:NTK655357 ODG655355:ODG655357 ONC655355:ONC655357 OWY655355:OWY655357 PGU655355:PGU655357 PQQ655355:PQQ655357 QAM655355:QAM655357 QKI655355:QKI655357 QUE655355:QUE655357 REA655355:REA655357 RNW655355:RNW655357 RXS655355:RXS655357 SHO655355:SHO655357 SRK655355:SRK655357 TBG655355:TBG655357 TLC655355:TLC655357 TUY655355:TUY655357 UEU655355:UEU655357 UOQ655355:UOQ655357 UYM655355:UYM655357 VII655355:VII655357 VSE655355:VSE655357 WCA655355:WCA655357 WLW655355:WLW655357 WVS655355:WVS655357 J720891:J720893 JG720891:JG720893 TC720891:TC720893 ACY720891:ACY720893 AMU720891:AMU720893 AWQ720891:AWQ720893 BGM720891:BGM720893 BQI720891:BQI720893 CAE720891:CAE720893 CKA720891:CKA720893 CTW720891:CTW720893 DDS720891:DDS720893 DNO720891:DNO720893 DXK720891:DXK720893 EHG720891:EHG720893 ERC720891:ERC720893 FAY720891:FAY720893 FKU720891:FKU720893 FUQ720891:FUQ720893 GEM720891:GEM720893 GOI720891:GOI720893 GYE720891:GYE720893 HIA720891:HIA720893 HRW720891:HRW720893 IBS720891:IBS720893 ILO720891:ILO720893 IVK720891:IVK720893 JFG720891:JFG720893 JPC720891:JPC720893 JYY720891:JYY720893 KIU720891:KIU720893 KSQ720891:KSQ720893 LCM720891:LCM720893 LMI720891:LMI720893 LWE720891:LWE720893 MGA720891:MGA720893 MPW720891:MPW720893 MZS720891:MZS720893 NJO720891:NJO720893 NTK720891:NTK720893 ODG720891:ODG720893 ONC720891:ONC720893 OWY720891:OWY720893 PGU720891:PGU720893 PQQ720891:PQQ720893 QAM720891:QAM720893 QKI720891:QKI720893 QUE720891:QUE720893 REA720891:REA720893 RNW720891:RNW720893 RXS720891:RXS720893 SHO720891:SHO720893 SRK720891:SRK720893 TBG720891:TBG720893 TLC720891:TLC720893 TUY720891:TUY720893 UEU720891:UEU720893 UOQ720891:UOQ720893 UYM720891:UYM720893 VII720891:VII720893 VSE720891:VSE720893 WCA720891:WCA720893 WLW720891:WLW720893 WVS720891:WVS720893 J786427:J786429 JG786427:JG786429 TC786427:TC786429 ACY786427:ACY786429 AMU786427:AMU786429 AWQ786427:AWQ786429 BGM786427:BGM786429 BQI786427:BQI786429 CAE786427:CAE786429 CKA786427:CKA786429 CTW786427:CTW786429 DDS786427:DDS786429 DNO786427:DNO786429 DXK786427:DXK786429 EHG786427:EHG786429 ERC786427:ERC786429 FAY786427:FAY786429 FKU786427:FKU786429 FUQ786427:FUQ786429 GEM786427:GEM786429 GOI786427:GOI786429 GYE786427:GYE786429 HIA786427:HIA786429 HRW786427:HRW786429 IBS786427:IBS786429 ILO786427:ILO786429 IVK786427:IVK786429 JFG786427:JFG786429 JPC786427:JPC786429 JYY786427:JYY786429 KIU786427:KIU786429 KSQ786427:KSQ786429 LCM786427:LCM786429 LMI786427:LMI786429 LWE786427:LWE786429 MGA786427:MGA786429 MPW786427:MPW786429 MZS786427:MZS786429 NJO786427:NJO786429 NTK786427:NTK786429 ODG786427:ODG786429 ONC786427:ONC786429 OWY786427:OWY786429 PGU786427:PGU786429 PQQ786427:PQQ786429 QAM786427:QAM786429 QKI786427:QKI786429 QUE786427:QUE786429 REA786427:REA786429 RNW786427:RNW786429 RXS786427:RXS786429 SHO786427:SHO786429 SRK786427:SRK786429 TBG786427:TBG786429 TLC786427:TLC786429 TUY786427:TUY786429 UEU786427:UEU786429 UOQ786427:UOQ786429 UYM786427:UYM786429 VII786427:VII786429 VSE786427:VSE786429 WCA786427:WCA786429 WLW786427:WLW786429 WVS786427:WVS786429 J851963:J851965 JG851963:JG851965 TC851963:TC851965 ACY851963:ACY851965 AMU851963:AMU851965 AWQ851963:AWQ851965 BGM851963:BGM851965 BQI851963:BQI851965 CAE851963:CAE851965 CKA851963:CKA851965 CTW851963:CTW851965 DDS851963:DDS851965 DNO851963:DNO851965 DXK851963:DXK851965 EHG851963:EHG851965 ERC851963:ERC851965 FAY851963:FAY851965 FKU851963:FKU851965 FUQ851963:FUQ851965 GEM851963:GEM851965 GOI851963:GOI851965 GYE851963:GYE851965 HIA851963:HIA851965 HRW851963:HRW851965 IBS851963:IBS851965 ILO851963:ILO851965 IVK851963:IVK851965 JFG851963:JFG851965 JPC851963:JPC851965 JYY851963:JYY851965 KIU851963:KIU851965 KSQ851963:KSQ851965 LCM851963:LCM851965 LMI851963:LMI851965 LWE851963:LWE851965 MGA851963:MGA851965 MPW851963:MPW851965 MZS851963:MZS851965 NJO851963:NJO851965 NTK851963:NTK851965 ODG851963:ODG851965 ONC851963:ONC851965 OWY851963:OWY851965 PGU851963:PGU851965 PQQ851963:PQQ851965 QAM851963:QAM851965 QKI851963:QKI851965 QUE851963:QUE851965 REA851963:REA851965 RNW851963:RNW851965 RXS851963:RXS851965 SHO851963:SHO851965 SRK851963:SRK851965 TBG851963:TBG851965 TLC851963:TLC851965 TUY851963:TUY851965 UEU851963:UEU851965 UOQ851963:UOQ851965 UYM851963:UYM851965 VII851963:VII851965 VSE851963:VSE851965 WCA851963:WCA851965 WLW851963:WLW851965 WVS851963:WVS851965 J917499:J917501 JG917499:JG917501 TC917499:TC917501 ACY917499:ACY917501 AMU917499:AMU917501 AWQ917499:AWQ917501 BGM917499:BGM917501 BQI917499:BQI917501 CAE917499:CAE917501 CKA917499:CKA917501 CTW917499:CTW917501 DDS917499:DDS917501 DNO917499:DNO917501 DXK917499:DXK917501 EHG917499:EHG917501 ERC917499:ERC917501 FAY917499:FAY917501 FKU917499:FKU917501 FUQ917499:FUQ917501 GEM917499:GEM917501 GOI917499:GOI917501 GYE917499:GYE917501 HIA917499:HIA917501 HRW917499:HRW917501 IBS917499:IBS917501 ILO917499:ILO917501 IVK917499:IVK917501 JFG917499:JFG917501 JPC917499:JPC917501 JYY917499:JYY917501 KIU917499:KIU917501 KSQ917499:KSQ917501 LCM917499:LCM917501 LMI917499:LMI917501 LWE917499:LWE917501 MGA917499:MGA917501 MPW917499:MPW917501 MZS917499:MZS917501 NJO917499:NJO917501 NTK917499:NTK917501 ODG917499:ODG917501 ONC917499:ONC917501 OWY917499:OWY917501 PGU917499:PGU917501 PQQ917499:PQQ917501 QAM917499:QAM917501 QKI917499:QKI917501 QUE917499:QUE917501 REA917499:REA917501 RNW917499:RNW917501 RXS917499:RXS917501 SHO917499:SHO917501 SRK917499:SRK917501 TBG917499:TBG917501 TLC917499:TLC917501 TUY917499:TUY917501 UEU917499:UEU917501 UOQ917499:UOQ917501 UYM917499:UYM917501 VII917499:VII917501 VSE917499:VSE917501 WCA917499:WCA917501 WLW917499:WLW917501 WVS917499:WVS917501 J983035:J983037 JG983035:JG983037 TC983035:TC983037 ACY983035:ACY983037 AMU983035:AMU983037 AWQ983035:AWQ983037 BGM983035:BGM983037 BQI983035:BQI983037 CAE983035:CAE983037 CKA983035:CKA983037 CTW983035:CTW983037 DDS983035:DDS983037 DNO983035:DNO983037 DXK983035:DXK983037 EHG983035:EHG983037 ERC983035:ERC983037 FAY983035:FAY983037 FKU983035:FKU983037 FUQ983035:FUQ983037 GEM983035:GEM983037 GOI983035:GOI983037 GYE983035:GYE983037 HIA983035:HIA983037 HRW983035:HRW983037 IBS983035:IBS983037 ILO983035:ILO983037 IVK983035:IVK983037 JFG983035:JFG983037 JPC983035:JPC983037 JYY983035:JYY983037 KIU983035:KIU983037 KSQ983035:KSQ983037 LCM983035:LCM983037 LMI983035:LMI983037 LWE983035:LWE983037 MGA983035:MGA983037 MPW983035:MPW983037 MZS983035:MZS983037 NJO983035:NJO983037 NTK983035:NTK983037 ODG983035:ODG983037 ONC983035:ONC983037 OWY983035:OWY983037 PGU983035:PGU983037 PQQ983035:PQQ983037 QAM983035:QAM983037 QKI983035:QKI983037 QUE983035:QUE983037 REA983035:REA983037 RNW983035:RNW983037 RXS983035:RXS983037 SHO983035:SHO983037 SRK983035:SRK983037 TBG983035:TBG983037 TLC983035:TLC983037 TUY983035:TUY983037 UEU983035:UEU983037 UOQ983035:UOQ983037 UYM983035:UYM983037 VII983035:VII983037 VSE983035:VSE983037 WCA983035:WCA983037 WLW983035:WLW983037 WVS983035:WVS983037 AE65531:AK65532 KB65531:KH65532 TX65531:UD65532 ADT65531:ADZ65532 ANP65531:ANV65532 AXL65531:AXR65532 BHH65531:BHN65532 BRD65531:BRJ65532 CAZ65531:CBF65532 CKV65531:CLB65532 CUR65531:CUX65532 DEN65531:DET65532 DOJ65531:DOP65532 DYF65531:DYL65532 EIB65531:EIH65532 ERX65531:ESD65532 FBT65531:FBZ65532 FLP65531:FLV65532 FVL65531:FVR65532 GFH65531:GFN65532 GPD65531:GPJ65532 GYZ65531:GZF65532 HIV65531:HJB65532 HSR65531:HSX65532 ICN65531:ICT65532 IMJ65531:IMP65532 IWF65531:IWL65532 JGB65531:JGH65532 JPX65531:JQD65532 JZT65531:JZZ65532 KJP65531:KJV65532 KTL65531:KTR65532 LDH65531:LDN65532 LND65531:LNJ65532 LWZ65531:LXF65532 MGV65531:MHB65532 MQR65531:MQX65532 NAN65531:NAT65532 NKJ65531:NKP65532 NUF65531:NUL65532 OEB65531:OEH65532 ONX65531:OOD65532 OXT65531:OXZ65532 PHP65531:PHV65532 PRL65531:PRR65532 QBH65531:QBN65532 QLD65531:QLJ65532 QUZ65531:QVF65532 REV65531:RFB65532 ROR65531:ROX65532 RYN65531:RYT65532 SIJ65531:SIP65532 SSF65531:SSL65532 TCB65531:TCH65532 TLX65531:TMD65532 TVT65531:TVZ65532 UFP65531:UFV65532 UPL65531:UPR65532 UZH65531:UZN65532 VJD65531:VJJ65532 VSZ65531:VTF65532 WCV65531:WDB65532 WMR65531:WMX65532 WWN65531:WWT65532 AE131067:AK131068 KB131067:KH131068 TX131067:UD131068 ADT131067:ADZ131068 ANP131067:ANV131068 AXL131067:AXR131068 BHH131067:BHN131068 BRD131067:BRJ131068 CAZ131067:CBF131068 CKV131067:CLB131068 CUR131067:CUX131068 DEN131067:DET131068 DOJ131067:DOP131068 DYF131067:DYL131068 EIB131067:EIH131068 ERX131067:ESD131068 FBT131067:FBZ131068 FLP131067:FLV131068 FVL131067:FVR131068 GFH131067:GFN131068 GPD131067:GPJ131068 GYZ131067:GZF131068 HIV131067:HJB131068 HSR131067:HSX131068 ICN131067:ICT131068 IMJ131067:IMP131068 IWF131067:IWL131068 JGB131067:JGH131068 JPX131067:JQD131068 JZT131067:JZZ131068 KJP131067:KJV131068 KTL131067:KTR131068 LDH131067:LDN131068 LND131067:LNJ131068 LWZ131067:LXF131068 MGV131067:MHB131068 MQR131067:MQX131068 NAN131067:NAT131068 NKJ131067:NKP131068 NUF131067:NUL131068 OEB131067:OEH131068 ONX131067:OOD131068 OXT131067:OXZ131068 PHP131067:PHV131068 PRL131067:PRR131068 QBH131067:QBN131068 QLD131067:QLJ131068 QUZ131067:QVF131068 REV131067:RFB131068 ROR131067:ROX131068 RYN131067:RYT131068 SIJ131067:SIP131068 SSF131067:SSL131068 TCB131067:TCH131068 TLX131067:TMD131068 TVT131067:TVZ131068 UFP131067:UFV131068 UPL131067:UPR131068 UZH131067:UZN131068 VJD131067:VJJ131068 VSZ131067:VTF131068 WCV131067:WDB131068 WMR131067:WMX131068 WWN131067:WWT131068 AE196603:AK196604 KB196603:KH196604 TX196603:UD196604 ADT196603:ADZ196604 ANP196603:ANV196604 AXL196603:AXR196604 BHH196603:BHN196604 BRD196603:BRJ196604 CAZ196603:CBF196604 CKV196603:CLB196604 CUR196603:CUX196604 DEN196603:DET196604 DOJ196603:DOP196604 DYF196603:DYL196604 EIB196603:EIH196604 ERX196603:ESD196604 FBT196603:FBZ196604 FLP196603:FLV196604 FVL196603:FVR196604 GFH196603:GFN196604 GPD196603:GPJ196604 GYZ196603:GZF196604 HIV196603:HJB196604 HSR196603:HSX196604 ICN196603:ICT196604 IMJ196603:IMP196604 IWF196603:IWL196604 JGB196603:JGH196604 JPX196603:JQD196604 JZT196603:JZZ196604 KJP196603:KJV196604 KTL196603:KTR196604 LDH196603:LDN196604 LND196603:LNJ196604 LWZ196603:LXF196604 MGV196603:MHB196604 MQR196603:MQX196604 NAN196603:NAT196604 NKJ196603:NKP196604 NUF196603:NUL196604 OEB196603:OEH196604 ONX196603:OOD196604 OXT196603:OXZ196604 PHP196603:PHV196604 PRL196603:PRR196604 QBH196603:QBN196604 QLD196603:QLJ196604 QUZ196603:QVF196604 REV196603:RFB196604 ROR196603:ROX196604 RYN196603:RYT196604 SIJ196603:SIP196604 SSF196603:SSL196604 TCB196603:TCH196604 TLX196603:TMD196604 TVT196603:TVZ196604 UFP196603:UFV196604 UPL196603:UPR196604 UZH196603:UZN196604 VJD196603:VJJ196604 VSZ196603:VTF196604 WCV196603:WDB196604 WMR196603:WMX196604 WWN196603:WWT196604 AE262139:AK262140 KB262139:KH262140 TX262139:UD262140 ADT262139:ADZ262140 ANP262139:ANV262140 AXL262139:AXR262140 BHH262139:BHN262140 BRD262139:BRJ262140 CAZ262139:CBF262140 CKV262139:CLB262140 CUR262139:CUX262140 DEN262139:DET262140 DOJ262139:DOP262140 DYF262139:DYL262140 EIB262139:EIH262140 ERX262139:ESD262140 FBT262139:FBZ262140 FLP262139:FLV262140 FVL262139:FVR262140 GFH262139:GFN262140 GPD262139:GPJ262140 GYZ262139:GZF262140 HIV262139:HJB262140 HSR262139:HSX262140 ICN262139:ICT262140 IMJ262139:IMP262140 IWF262139:IWL262140 JGB262139:JGH262140 JPX262139:JQD262140 JZT262139:JZZ262140 KJP262139:KJV262140 KTL262139:KTR262140 LDH262139:LDN262140 LND262139:LNJ262140 LWZ262139:LXF262140 MGV262139:MHB262140 MQR262139:MQX262140 NAN262139:NAT262140 NKJ262139:NKP262140 NUF262139:NUL262140 OEB262139:OEH262140 ONX262139:OOD262140 OXT262139:OXZ262140 PHP262139:PHV262140 PRL262139:PRR262140 QBH262139:QBN262140 QLD262139:QLJ262140 QUZ262139:QVF262140 REV262139:RFB262140 ROR262139:ROX262140 RYN262139:RYT262140 SIJ262139:SIP262140 SSF262139:SSL262140 TCB262139:TCH262140 TLX262139:TMD262140 TVT262139:TVZ262140 UFP262139:UFV262140 UPL262139:UPR262140 UZH262139:UZN262140 VJD262139:VJJ262140 VSZ262139:VTF262140 WCV262139:WDB262140 WMR262139:WMX262140 WWN262139:WWT262140 AE327675:AK327676 KB327675:KH327676 TX327675:UD327676 ADT327675:ADZ327676 ANP327675:ANV327676 AXL327675:AXR327676 BHH327675:BHN327676 BRD327675:BRJ327676 CAZ327675:CBF327676 CKV327675:CLB327676 CUR327675:CUX327676 DEN327675:DET327676 DOJ327675:DOP327676 DYF327675:DYL327676 EIB327675:EIH327676 ERX327675:ESD327676 FBT327675:FBZ327676 FLP327675:FLV327676 FVL327675:FVR327676 GFH327675:GFN327676 GPD327675:GPJ327676 GYZ327675:GZF327676 HIV327675:HJB327676 HSR327675:HSX327676 ICN327675:ICT327676 IMJ327675:IMP327676 IWF327675:IWL327676 JGB327675:JGH327676 JPX327675:JQD327676 JZT327675:JZZ327676 KJP327675:KJV327676 KTL327675:KTR327676 LDH327675:LDN327676 LND327675:LNJ327676 LWZ327675:LXF327676 MGV327675:MHB327676 MQR327675:MQX327676 NAN327675:NAT327676 NKJ327675:NKP327676 NUF327675:NUL327676 OEB327675:OEH327676 ONX327675:OOD327676 OXT327675:OXZ327676 PHP327675:PHV327676 PRL327675:PRR327676 QBH327675:QBN327676 QLD327675:QLJ327676 QUZ327675:QVF327676 REV327675:RFB327676 ROR327675:ROX327676 RYN327675:RYT327676 SIJ327675:SIP327676 SSF327675:SSL327676 TCB327675:TCH327676 TLX327675:TMD327676 TVT327675:TVZ327676 UFP327675:UFV327676 UPL327675:UPR327676 UZH327675:UZN327676 VJD327675:VJJ327676 VSZ327675:VTF327676 WCV327675:WDB327676 WMR327675:WMX327676 WWN327675:WWT327676 AE393211:AK393212 KB393211:KH393212 TX393211:UD393212 ADT393211:ADZ393212 ANP393211:ANV393212 AXL393211:AXR393212 BHH393211:BHN393212 BRD393211:BRJ393212 CAZ393211:CBF393212 CKV393211:CLB393212 CUR393211:CUX393212 DEN393211:DET393212 DOJ393211:DOP393212 DYF393211:DYL393212 EIB393211:EIH393212 ERX393211:ESD393212 FBT393211:FBZ393212 FLP393211:FLV393212 FVL393211:FVR393212 GFH393211:GFN393212 GPD393211:GPJ393212 GYZ393211:GZF393212 HIV393211:HJB393212 HSR393211:HSX393212 ICN393211:ICT393212 IMJ393211:IMP393212 IWF393211:IWL393212 JGB393211:JGH393212 JPX393211:JQD393212 JZT393211:JZZ393212 KJP393211:KJV393212 KTL393211:KTR393212 LDH393211:LDN393212 LND393211:LNJ393212 LWZ393211:LXF393212 MGV393211:MHB393212 MQR393211:MQX393212 NAN393211:NAT393212 NKJ393211:NKP393212 NUF393211:NUL393212 OEB393211:OEH393212 ONX393211:OOD393212 OXT393211:OXZ393212 PHP393211:PHV393212 PRL393211:PRR393212 QBH393211:QBN393212 QLD393211:QLJ393212 QUZ393211:QVF393212 REV393211:RFB393212 ROR393211:ROX393212 RYN393211:RYT393212 SIJ393211:SIP393212 SSF393211:SSL393212 TCB393211:TCH393212 TLX393211:TMD393212 TVT393211:TVZ393212 UFP393211:UFV393212 UPL393211:UPR393212 UZH393211:UZN393212 VJD393211:VJJ393212 VSZ393211:VTF393212 WCV393211:WDB393212 WMR393211:WMX393212 WWN393211:WWT393212 AE458747:AK458748 KB458747:KH458748 TX458747:UD458748 ADT458747:ADZ458748 ANP458747:ANV458748 AXL458747:AXR458748 BHH458747:BHN458748 BRD458747:BRJ458748 CAZ458747:CBF458748 CKV458747:CLB458748 CUR458747:CUX458748 DEN458747:DET458748 DOJ458747:DOP458748 DYF458747:DYL458748 EIB458747:EIH458748 ERX458747:ESD458748 FBT458747:FBZ458748 FLP458747:FLV458748 FVL458747:FVR458748 GFH458747:GFN458748 GPD458747:GPJ458748 GYZ458747:GZF458748 HIV458747:HJB458748 HSR458747:HSX458748 ICN458747:ICT458748 IMJ458747:IMP458748 IWF458747:IWL458748 JGB458747:JGH458748 JPX458747:JQD458748 JZT458747:JZZ458748 KJP458747:KJV458748 KTL458747:KTR458748 LDH458747:LDN458748 LND458747:LNJ458748 LWZ458747:LXF458748 MGV458747:MHB458748 MQR458747:MQX458748 NAN458747:NAT458748 NKJ458747:NKP458748 NUF458747:NUL458748 OEB458747:OEH458748 ONX458747:OOD458748 OXT458747:OXZ458748 PHP458747:PHV458748 PRL458747:PRR458748 QBH458747:QBN458748 QLD458747:QLJ458748 QUZ458747:QVF458748 REV458747:RFB458748 ROR458747:ROX458748 RYN458747:RYT458748 SIJ458747:SIP458748 SSF458747:SSL458748 TCB458747:TCH458748 TLX458747:TMD458748 TVT458747:TVZ458748 UFP458747:UFV458748 UPL458747:UPR458748 UZH458747:UZN458748 VJD458747:VJJ458748 VSZ458747:VTF458748 WCV458747:WDB458748 WMR458747:WMX458748 WWN458747:WWT458748 AE524283:AK524284 KB524283:KH524284 TX524283:UD524284 ADT524283:ADZ524284 ANP524283:ANV524284 AXL524283:AXR524284 BHH524283:BHN524284 BRD524283:BRJ524284 CAZ524283:CBF524284 CKV524283:CLB524284 CUR524283:CUX524284 DEN524283:DET524284 DOJ524283:DOP524284 DYF524283:DYL524284 EIB524283:EIH524284 ERX524283:ESD524284 FBT524283:FBZ524284 FLP524283:FLV524284 FVL524283:FVR524284 GFH524283:GFN524284 GPD524283:GPJ524284 GYZ524283:GZF524284 HIV524283:HJB524284 HSR524283:HSX524284 ICN524283:ICT524284 IMJ524283:IMP524284 IWF524283:IWL524284 JGB524283:JGH524284 JPX524283:JQD524284 JZT524283:JZZ524284 KJP524283:KJV524284 KTL524283:KTR524284 LDH524283:LDN524284 LND524283:LNJ524284 LWZ524283:LXF524284 MGV524283:MHB524284 MQR524283:MQX524284 NAN524283:NAT524284 NKJ524283:NKP524284 NUF524283:NUL524284 OEB524283:OEH524284 ONX524283:OOD524284 OXT524283:OXZ524284 PHP524283:PHV524284 PRL524283:PRR524284 QBH524283:QBN524284 QLD524283:QLJ524284 QUZ524283:QVF524284 REV524283:RFB524284 ROR524283:ROX524284 RYN524283:RYT524284 SIJ524283:SIP524284 SSF524283:SSL524284 TCB524283:TCH524284 TLX524283:TMD524284 TVT524283:TVZ524284 UFP524283:UFV524284 UPL524283:UPR524284 UZH524283:UZN524284 VJD524283:VJJ524284 VSZ524283:VTF524284 WCV524283:WDB524284 WMR524283:WMX524284 WWN524283:WWT524284 AE589819:AK589820 KB589819:KH589820 TX589819:UD589820 ADT589819:ADZ589820 ANP589819:ANV589820 AXL589819:AXR589820 BHH589819:BHN589820 BRD589819:BRJ589820 CAZ589819:CBF589820 CKV589819:CLB589820 CUR589819:CUX589820 DEN589819:DET589820 DOJ589819:DOP589820 DYF589819:DYL589820 EIB589819:EIH589820 ERX589819:ESD589820 FBT589819:FBZ589820 FLP589819:FLV589820 FVL589819:FVR589820 GFH589819:GFN589820 GPD589819:GPJ589820 GYZ589819:GZF589820 HIV589819:HJB589820 HSR589819:HSX589820 ICN589819:ICT589820 IMJ589819:IMP589820 IWF589819:IWL589820 JGB589819:JGH589820 JPX589819:JQD589820 JZT589819:JZZ589820 KJP589819:KJV589820 KTL589819:KTR589820 LDH589819:LDN589820 LND589819:LNJ589820 LWZ589819:LXF589820 MGV589819:MHB589820 MQR589819:MQX589820 NAN589819:NAT589820 NKJ589819:NKP589820 NUF589819:NUL589820 OEB589819:OEH589820 ONX589819:OOD589820 OXT589819:OXZ589820 PHP589819:PHV589820 PRL589819:PRR589820 QBH589819:QBN589820 QLD589819:QLJ589820 QUZ589819:QVF589820 REV589819:RFB589820 ROR589819:ROX589820 RYN589819:RYT589820 SIJ589819:SIP589820 SSF589819:SSL589820 TCB589819:TCH589820 TLX589819:TMD589820 TVT589819:TVZ589820 UFP589819:UFV589820 UPL589819:UPR589820 UZH589819:UZN589820 VJD589819:VJJ589820 VSZ589819:VTF589820 WCV589819:WDB589820 WMR589819:WMX589820 WWN589819:WWT589820 AE655355:AK655356 KB655355:KH655356 TX655355:UD655356 ADT655355:ADZ655356 ANP655355:ANV655356 AXL655355:AXR655356 BHH655355:BHN655356 BRD655355:BRJ655356 CAZ655355:CBF655356 CKV655355:CLB655356 CUR655355:CUX655356 DEN655355:DET655356 DOJ655355:DOP655356 DYF655355:DYL655356 EIB655355:EIH655356 ERX655355:ESD655356 FBT655355:FBZ655356 FLP655355:FLV655356 FVL655355:FVR655356 GFH655355:GFN655356 GPD655355:GPJ655356 GYZ655355:GZF655356 HIV655355:HJB655356 HSR655355:HSX655356 ICN655355:ICT655356 IMJ655355:IMP655356 IWF655355:IWL655356 JGB655355:JGH655356 JPX655355:JQD655356 JZT655355:JZZ655356 KJP655355:KJV655356 KTL655355:KTR655356 LDH655355:LDN655356 LND655355:LNJ655356 LWZ655355:LXF655356 MGV655355:MHB655356 MQR655355:MQX655356 NAN655355:NAT655356 NKJ655355:NKP655356 NUF655355:NUL655356 OEB655355:OEH655356 ONX655355:OOD655356 OXT655355:OXZ655356 PHP655355:PHV655356 PRL655355:PRR655356 QBH655355:QBN655356 QLD655355:QLJ655356 QUZ655355:QVF655356 REV655355:RFB655356 ROR655355:ROX655356 RYN655355:RYT655356 SIJ655355:SIP655356 SSF655355:SSL655356 TCB655355:TCH655356 TLX655355:TMD655356 TVT655355:TVZ655356 UFP655355:UFV655356 UPL655355:UPR655356 UZH655355:UZN655356 VJD655355:VJJ655356 VSZ655355:VTF655356 WCV655355:WDB655356 WMR655355:WMX655356 WWN655355:WWT655356 AE720891:AK720892 KB720891:KH720892 TX720891:UD720892 ADT720891:ADZ720892 ANP720891:ANV720892 AXL720891:AXR720892 BHH720891:BHN720892 BRD720891:BRJ720892 CAZ720891:CBF720892 CKV720891:CLB720892 CUR720891:CUX720892 DEN720891:DET720892 DOJ720891:DOP720892 DYF720891:DYL720892 EIB720891:EIH720892 ERX720891:ESD720892 FBT720891:FBZ720892 FLP720891:FLV720892 FVL720891:FVR720892 GFH720891:GFN720892 GPD720891:GPJ720892 GYZ720891:GZF720892 HIV720891:HJB720892 HSR720891:HSX720892 ICN720891:ICT720892 IMJ720891:IMP720892 IWF720891:IWL720892 JGB720891:JGH720892 JPX720891:JQD720892 JZT720891:JZZ720892 KJP720891:KJV720892 KTL720891:KTR720892 LDH720891:LDN720892 LND720891:LNJ720892 LWZ720891:LXF720892 MGV720891:MHB720892 MQR720891:MQX720892 NAN720891:NAT720892 NKJ720891:NKP720892 NUF720891:NUL720892 OEB720891:OEH720892 ONX720891:OOD720892 OXT720891:OXZ720892 PHP720891:PHV720892 PRL720891:PRR720892 QBH720891:QBN720892 QLD720891:QLJ720892 QUZ720891:QVF720892 REV720891:RFB720892 ROR720891:ROX720892 RYN720891:RYT720892 SIJ720891:SIP720892 SSF720891:SSL720892 TCB720891:TCH720892 TLX720891:TMD720892 TVT720891:TVZ720892 UFP720891:UFV720892 UPL720891:UPR720892 UZH720891:UZN720892 VJD720891:VJJ720892 VSZ720891:VTF720892 WCV720891:WDB720892 WMR720891:WMX720892 WWN720891:WWT720892 AE786427:AK786428 KB786427:KH786428 TX786427:UD786428 ADT786427:ADZ786428 ANP786427:ANV786428 AXL786427:AXR786428 BHH786427:BHN786428 BRD786427:BRJ786428 CAZ786427:CBF786428 CKV786427:CLB786428 CUR786427:CUX786428 DEN786427:DET786428 DOJ786427:DOP786428 DYF786427:DYL786428 EIB786427:EIH786428 ERX786427:ESD786428 FBT786427:FBZ786428 FLP786427:FLV786428 FVL786427:FVR786428 GFH786427:GFN786428 GPD786427:GPJ786428 GYZ786427:GZF786428 HIV786427:HJB786428 HSR786427:HSX786428 ICN786427:ICT786428 IMJ786427:IMP786428 IWF786427:IWL786428 JGB786427:JGH786428 JPX786427:JQD786428 JZT786427:JZZ786428 KJP786427:KJV786428 KTL786427:KTR786428 LDH786427:LDN786428 LND786427:LNJ786428 LWZ786427:LXF786428 MGV786427:MHB786428 MQR786427:MQX786428 NAN786427:NAT786428 NKJ786427:NKP786428 NUF786427:NUL786428 OEB786427:OEH786428 ONX786427:OOD786428 OXT786427:OXZ786428 PHP786427:PHV786428 PRL786427:PRR786428 QBH786427:QBN786428 QLD786427:QLJ786428 QUZ786427:QVF786428 REV786427:RFB786428 ROR786427:ROX786428 RYN786427:RYT786428 SIJ786427:SIP786428 SSF786427:SSL786428 TCB786427:TCH786428 TLX786427:TMD786428 TVT786427:TVZ786428 UFP786427:UFV786428 UPL786427:UPR786428 UZH786427:UZN786428 VJD786427:VJJ786428 VSZ786427:VTF786428 WCV786427:WDB786428 WMR786427:WMX786428 WWN786427:WWT786428 AE851963:AK851964 KB851963:KH851964 TX851963:UD851964 ADT851963:ADZ851964 ANP851963:ANV851964 AXL851963:AXR851964 BHH851963:BHN851964 BRD851963:BRJ851964 CAZ851963:CBF851964 CKV851963:CLB851964 CUR851963:CUX851964 DEN851963:DET851964 DOJ851963:DOP851964 DYF851963:DYL851964 EIB851963:EIH851964 ERX851963:ESD851964 FBT851963:FBZ851964 FLP851963:FLV851964 FVL851963:FVR851964 GFH851963:GFN851964 GPD851963:GPJ851964 GYZ851963:GZF851964 HIV851963:HJB851964 HSR851963:HSX851964 ICN851963:ICT851964 IMJ851963:IMP851964 IWF851963:IWL851964 JGB851963:JGH851964 JPX851963:JQD851964 JZT851963:JZZ851964 KJP851963:KJV851964 KTL851963:KTR851964 LDH851963:LDN851964 LND851963:LNJ851964 LWZ851963:LXF851964 MGV851963:MHB851964 MQR851963:MQX851964 NAN851963:NAT851964 NKJ851963:NKP851964 NUF851963:NUL851964 OEB851963:OEH851964 ONX851963:OOD851964 OXT851963:OXZ851964 PHP851963:PHV851964 PRL851963:PRR851964 QBH851963:QBN851964 QLD851963:QLJ851964 QUZ851963:QVF851964 REV851963:RFB851964 ROR851963:ROX851964 RYN851963:RYT851964 SIJ851963:SIP851964 SSF851963:SSL851964 TCB851963:TCH851964 TLX851963:TMD851964 TVT851963:TVZ851964 UFP851963:UFV851964 UPL851963:UPR851964 UZH851963:UZN851964 VJD851963:VJJ851964 VSZ851963:VTF851964 WCV851963:WDB851964 WMR851963:WMX851964 WWN851963:WWT851964 AE917499:AK917500 KB917499:KH917500 TX917499:UD917500 ADT917499:ADZ917500 ANP917499:ANV917500 AXL917499:AXR917500 BHH917499:BHN917500 BRD917499:BRJ917500 CAZ917499:CBF917500 CKV917499:CLB917500 CUR917499:CUX917500 DEN917499:DET917500 DOJ917499:DOP917500 DYF917499:DYL917500 EIB917499:EIH917500 ERX917499:ESD917500 FBT917499:FBZ917500 FLP917499:FLV917500 FVL917499:FVR917500 GFH917499:GFN917500 GPD917499:GPJ917500 GYZ917499:GZF917500 HIV917499:HJB917500 HSR917499:HSX917500 ICN917499:ICT917500 IMJ917499:IMP917500 IWF917499:IWL917500 JGB917499:JGH917500 JPX917499:JQD917500 JZT917499:JZZ917500 KJP917499:KJV917500 KTL917499:KTR917500 LDH917499:LDN917500 LND917499:LNJ917500 LWZ917499:LXF917500 MGV917499:MHB917500 MQR917499:MQX917500 NAN917499:NAT917500 NKJ917499:NKP917500 NUF917499:NUL917500 OEB917499:OEH917500 ONX917499:OOD917500 OXT917499:OXZ917500 PHP917499:PHV917500 PRL917499:PRR917500 QBH917499:QBN917500 QLD917499:QLJ917500 QUZ917499:QVF917500 REV917499:RFB917500 ROR917499:ROX917500 RYN917499:RYT917500 SIJ917499:SIP917500 SSF917499:SSL917500 TCB917499:TCH917500 TLX917499:TMD917500 TVT917499:TVZ917500 UFP917499:UFV917500 UPL917499:UPR917500 UZH917499:UZN917500 VJD917499:VJJ917500 VSZ917499:VTF917500 WCV917499:WDB917500 WMR917499:WMX917500 WWN917499:WWT917500 AE983035:AK983036 KB983035:KH983036 TX983035:UD983036 ADT983035:ADZ983036 ANP983035:ANV983036 AXL983035:AXR983036 BHH983035:BHN983036 BRD983035:BRJ983036 CAZ983035:CBF983036 CKV983035:CLB983036 CUR983035:CUX983036 DEN983035:DET983036 DOJ983035:DOP983036 DYF983035:DYL983036 EIB983035:EIH983036 ERX983035:ESD983036 FBT983035:FBZ983036 FLP983035:FLV983036 FVL983035:FVR983036 GFH983035:GFN983036 GPD983035:GPJ983036 GYZ983035:GZF983036 HIV983035:HJB983036 HSR983035:HSX983036 ICN983035:ICT983036 IMJ983035:IMP983036 IWF983035:IWL983036 JGB983035:JGH983036 JPX983035:JQD983036 JZT983035:JZZ983036 KJP983035:KJV983036 KTL983035:KTR983036 LDH983035:LDN983036 LND983035:LNJ983036 LWZ983035:LXF983036 MGV983035:MHB983036 MQR983035:MQX983036 NAN983035:NAT983036 NKJ983035:NKP983036 NUF983035:NUL983036 OEB983035:OEH983036 ONX983035:OOD983036 OXT983035:OXZ983036 PHP983035:PHV983036 PRL983035:PRR983036 QBH983035:QBN983036 QLD983035:QLJ983036 QUZ983035:QVF983036 REV983035:RFB983036 ROR983035:ROX983036 RYN983035:RYT983036 SIJ983035:SIP983036 SSF983035:SSL983036 TCB983035:TCH983036 TLX983035:TMD983036 TVT983035:TVZ983036 UFP983035:UFV983036 UPL983035:UPR983036 UZH983035:UZN983036 VJD983035:VJJ983036 VSZ983035:VTF983036 WCV983035:WDB983036 WMR983035:WMX983036 WWN983035:WWT983036 AO65531:AT65532 KL65531:KQ65532 UH65531:UM65532 AED65531:AEI65532 ANZ65531:AOE65532 AXV65531:AYA65532 BHR65531:BHW65532 BRN65531:BRS65532 CBJ65531:CBO65532 CLF65531:CLK65532 CVB65531:CVG65532 DEX65531:DFC65532 DOT65531:DOY65532 DYP65531:DYU65532 EIL65531:EIQ65532 ESH65531:ESM65532 FCD65531:FCI65532 FLZ65531:FME65532 FVV65531:FWA65532 GFR65531:GFW65532 GPN65531:GPS65532 GZJ65531:GZO65532 HJF65531:HJK65532 HTB65531:HTG65532 ICX65531:IDC65532 IMT65531:IMY65532 IWP65531:IWU65532 JGL65531:JGQ65532 JQH65531:JQM65532 KAD65531:KAI65532 KJZ65531:KKE65532 KTV65531:KUA65532 LDR65531:LDW65532 LNN65531:LNS65532 LXJ65531:LXO65532 MHF65531:MHK65532 MRB65531:MRG65532 NAX65531:NBC65532 NKT65531:NKY65532 NUP65531:NUU65532 OEL65531:OEQ65532 OOH65531:OOM65532 OYD65531:OYI65532 PHZ65531:PIE65532 PRV65531:PSA65532 QBR65531:QBW65532 QLN65531:QLS65532 QVJ65531:QVO65532 RFF65531:RFK65532 RPB65531:RPG65532 RYX65531:RZC65532 SIT65531:SIY65532 SSP65531:SSU65532 TCL65531:TCQ65532 TMH65531:TMM65532 TWD65531:TWI65532 UFZ65531:UGE65532 UPV65531:UQA65532 UZR65531:UZW65532 VJN65531:VJS65532 VTJ65531:VTO65532 WDF65531:WDK65532 WNB65531:WNG65532 WWX65531:WXC65532 AO131067:AT131068 KL131067:KQ131068 UH131067:UM131068 AED131067:AEI131068 ANZ131067:AOE131068 AXV131067:AYA131068 BHR131067:BHW131068 BRN131067:BRS131068 CBJ131067:CBO131068 CLF131067:CLK131068 CVB131067:CVG131068 DEX131067:DFC131068 DOT131067:DOY131068 DYP131067:DYU131068 EIL131067:EIQ131068 ESH131067:ESM131068 FCD131067:FCI131068 FLZ131067:FME131068 FVV131067:FWA131068 GFR131067:GFW131068 GPN131067:GPS131068 GZJ131067:GZO131068 HJF131067:HJK131068 HTB131067:HTG131068 ICX131067:IDC131068 IMT131067:IMY131068 IWP131067:IWU131068 JGL131067:JGQ131068 JQH131067:JQM131068 KAD131067:KAI131068 KJZ131067:KKE131068 KTV131067:KUA131068 LDR131067:LDW131068 LNN131067:LNS131068 LXJ131067:LXO131068 MHF131067:MHK131068 MRB131067:MRG131068 NAX131067:NBC131068 NKT131067:NKY131068 NUP131067:NUU131068 OEL131067:OEQ131068 OOH131067:OOM131068 OYD131067:OYI131068 PHZ131067:PIE131068 PRV131067:PSA131068 QBR131067:QBW131068 QLN131067:QLS131068 QVJ131067:QVO131068 RFF131067:RFK131068 RPB131067:RPG131068 RYX131067:RZC131068 SIT131067:SIY131068 SSP131067:SSU131068 TCL131067:TCQ131068 TMH131067:TMM131068 TWD131067:TWI131068 UFZ131067:UGE131068 UPV131067:UQA131068 UZR131067:UZW131068 VJN131067:VJS131068 VTJ131067:VTO131068 WDF131067:WDK131068 WNB131067:WNG131068 WWX131067:WXC131068 AO196603:AT196604 KL196603:KQ196604 UH196603:UM196604 AED196603:AEI196604 ANZ196603:AOE196604 AXV196603:AYA196604 BHR196603:BHW196604 BRN196603:BRS196604 CBJ196603:CBO196604 CLF196603:CLK196604 CVB196603:CVG196604 DEX196603:DFC196604 DOT196603:DOY196604 DYP196603:DYU196604 EIL196603:EIQ196604 ESH196603:ESM196604 FCD196603:FCI196604 FLZ196603:FME196604 FVV196603:FWA196604 GFR196603:GFW196604 GPN196603:GPS196604 GZJ196603:GZO196604 HJF196603:HJK196604 HTB196603:HTG196604 ICX196603:IDC196604 IMT196603:IMY196604 IWP196603:IWU196604 JGL196603:JGQ196604 JQH196603:JQM196604 KAD196603:KAI196604 KJZ196603:KKE196604 KTV196603:KUA196604 LDR196603:LDW196604 LNN196603:LNS196604 LXJ196603:LXO196604 MHF196603:MHK196604 MRB196603:MRG196604 NAX196603:NBC196604 NKT196603:NKY196604 NUP196603:NUU196604 OEL196603:OEQ196604 OOH196603:OOM196604 OYD196603:OYI196604 PHZ196603:PIE196604 PRV196603:PSA196604 QBR196603:QBW196604 QLN196603:QLS196604 QVJ196603:QVO196604 RFF196603:RFK196604 RPB196603:RPG196604 RYX196603:RZC196604 SIT196603:SIY196604 SSP196603:SSU196604 TCL196603:TCQ196604 TMH196603:TMM196604 TWD196603:TWI196604 UFZ196603:UGE196604 UPV196603:UQA196604 UZR196603:UZW196604 VJN196603:VJS196604 VTJ196603:VTO196604 WDF196603:WDK196604 WNB196603:WNG196604 WWX196603:WXC196604 AO262139:AT262140 KL262139:KQ262140 UH262139:UM262140 AED262139:AEI262140 ANZ262139:AOE262140 AXV262139:AYA262140 BHR262139:BHW262140 BRN262139:BRS262140 CBJ262139:CBO262140 CLF262139:CLK262140 CVB262139:CVG262140 DEX262139:DFC262140 DOT262139:DOY262140 DYP262139:DYU262140 EIL262139:EIQ262140 ESH262139:ESM262140 FCD262139:FCI262140 FLZ262139:FME262140 FVV262139:FWA262140 GFR262139:GFW262140 GPN262139:GPS262140 GZJ262139:GZO262140 HJF262139:HJK262140 HTB262139:HTG262140 ICX262139:IDC262140 IMT262139:IMY262140 IWP262139:IWU262140 JGL262139:JGQ262140 JQH262139:JQM262140 KAD262139:KAI262140 KJZ262139:KKE262140 KTV262139:KUA262140 LDR262139:LDW262140 LNN262139:LNS262140 LXJ262139:LXO262140 MHF262139:MHK262140 MRB262139:MRG262140 NAX262139:NBC262140 NKT262139:NKY262140 NUP262139:NUU262140 OEL262139:OEQ262140 OOH262139:OOM262140 OYD262139:OYI262140 PHZ262139:PIE262140 PRV262139:PSA262140 QBR262139:QBW262140 QLN262139:QLS262140 QVJ262139:QVO262140 RFF262139:RFK262140 RPB262139:RPG262140 RYX262139:RZC262140 SIT262139:SIY262140 SSP262139:SSU262140 TCL262139:TCQ262140 TMH262139:TMM262140 TWD262139:TWI262140 UFZ262139:UGE262140 UPV262139:UQA262140 UZR262139:UZW262140 VJN262139:VJS262140 VTJ262139:VTO262140 WDF262139:WDK262140 WNB262139:WNG262140 WWX262139:WXC262140 AO327675:AT327676 KL327675:KQ327676 UH327675:UM327676 AED327675:AEI327676 ANZ327675:AOE327676 AXV327675:AYA327676 BHR327675:BHW327676 BRN327675:BRS327676 CBJ327675:CBO327676 CLF327675:CLK327676 CVB327675:CVG327676 DEX327675:DFC327676 DOT327675:DOY327676 DYP327675:DYU327676 EIL327675:EIQ327676 ESH327675:ESM327676 FCD327675:FCI327676 FLZ327675:FME327676 FVV327675:FWA327676 GFR327675:GFW327676 GPN327675:GPS327676 GZJ327675:GZO327676 HJF327675:HJK327676 HTB327675:HTG327676 ICX327675:IDC327676 IMT327675:IMY327676 IWP327675:IWU327676 JGL327675:JGQ327676 JQH327675:JQM327676 KAD327675:KAI327676 KJZ327675:KKE327676 KTV327675:KUA327676 LDR327675:LDW327676 LNN327675:LNS327676 LXJ327675:LXO327676 MHF327675:MHK327676 MRB327675:MRG327676 NAX327675:NBC327676 NKT327675:NKY327676 NUP327675:NUU327676 OEL327675:OEQ327676 OOH327675:OOM327676 OYD327675:OYI327676 PHZ327675:PIE327676 PRV327675:PSA327676 QBR327675:QBW327676 QLN327675:QLS327676 QVJ327675:QVO327676 RFF327675:RFK327676 RPB327675:RPG327676 RYX327675:RZC327676 SIT327675:SIY327676 SSP327675:SSU327676 TCL327675:TCQ327676 TMH327675:TMM327676 TWD327675:TWI327676 UFZ327675:UGE327676 UPV327675:UQA327676 UZR327675:UZW327676 VJN327675:VJS327676 VTJ327675:VTO327676 WDF327675:WDK327676 WNB327675:WNG327676 WWX327675:WXC327676 AO393211:AT393212 KL393211:KQ393212 UH393211:UM393212 AED393211:AEI393212 ANZ393211:AOE393212 AXV393211:AYA393212 BHR393211:BHW393212 BRN393211:BRS393212 CBJ393211:CBO393212 CLF393211:CLK393212 CVB393211:CVG393212 DEX393211:DFC393212 DOT393211:DOY393212 DYP393211:DYU393212 EIL393211:EIQ393212 ESH393211:ESM393212 FCD393211:FCI393212 FLZ393211:FME393212 FVV393211:FWA393212 GFR393211:GFW393212 GPN393211:GPS393212 GZJ393211:GZO393212 HJF393211:HJK393212 HTB393211:HTG393212 ICX393211:IDC393212 IMT393211:IMY393212 IWP393211:IWU393212 JGL393211:JGQ393212 JQH393211:JQM393212 KAD393211:KAI393212 KJZ393211:KKE393212 KTV393211:KUA393212 LDR393211:LDW393212 LNN393211:LNS393212 LXJ393211:LXO393212 MHF393211:MHK393212 MRB393211:MRG393212 NAX393211:NBC393212 NKT393211:NKY393212 NUP393211:NUU393212 OEL393211:OEQ393212 OOH393211:OOM393212 OYD393211:OYI393212 PHZ393211:PIE393212 PRV393211:PSA393212 QBR393211:QBW393212 QLN393211:QLS393212 QVJ393211:QVO393212 RFF393211:RFK393212 RPB393211:RPG393212 RYX393211:RZC393212 SIT393211:SIY393212 SSP393211:SSU393212 TCL393211:TCQ393212 TMH393211:TMM393212 TWD393211:TWI393212 UFZ393211:UGE393212 UPV393211:UQA393212 UZR393211:UZW393212 VJN393211:VJS393212 VTJ393211:VTO393212 WDF393211:WDK393212 WNB393211:WNG393212 WWX393211:WXC393212 AO458747:AT458748 KL458747:KQ458748 UH458747:UM458748 AED458747:AEI458748 ANZ458747:AOE458748 AXV458747:AYA458748 BHR458747:BHW458748 BRN458747:BRS458748 CBJ458747:CBO458748 CLF458747:CLK458748 CVB458747:CVG458748 DEX458747:DFC458748 DOT458747:DOY458748 DYP458747:DYU458748 EIL458747:EIQ458748 ESH458747:ESM458748 FCD458747:FCI458748 FLZ458747:FME458748 FVV458747:FWA458748 GFR458747:GFW458748 GPN458747:GPS458748 GZJ458747:GZO458748 HJF458747:HJK458748 HTB458747:HTG458748 ICX458747:IDC458748 IMT458747:IMY458748 IWP458747:IWU458748 JGL458747:JGQ458748 JQH458747:JQM458748 KAD458747:KAI458748 KJZ458747:KKE458748 KTV458747:KUA458748 LDR458747:LDW458748 LNN458747:LNS458748 LXJ458747:LXO458748 MHF458747:MHK458748 MRB458747:MRG458748 NAX458747:NBC458748 NKT458747:NKY458748 NUP458747:NUU458748 OEL458747:OEQ458748 OOH458747:OOM458748 OYD458747:OYI458748 PHZ458747:PIE458748 PRV458747:PSA458748 QBR458747:QBW458748 QLN458747:QLS458748 QVJ458747:QVO458748 RFF458747:RFK458748 RPB458747:RPG458748 RYX458747:RZC458748 SIT458747:SIY458748 SSP458747:SSU458748 TCL458747:TCQ458748 TMH458747:TMM458748 TWD458747:TWI458748 UFZ458747:UGE458748 UPV458747:UQA458748 UZR458747:UZW458748 VJN458747:VJS458748 VTJ458747:VTO458748 WDF458747:WDK458748 WNB458747:WNG458748 WWX458747:WXC458748 AO524283:AT524284 KL524283:KQ524284 UH524283:UM524284 AED524283:AEI524284 ANZ524283:AOE524284 AXV524283:AYA524284 BHR524283:BHW524284 BRN524283:BRS524284 CBJ524283:CBO524284 CLF524283:CLK524284 CVB524283:CVG524284 DEX524283:DFC524284 DOT524283:DOY524284 DYP524283:DYU524284 EIL524283:EIQ524284 ESH524283:ESM524284 FCD524283:FCI524284 FLZ524283:FME524284 FVV524283:FWA524284 GFR524283:GFW524284 GPN524283:GPS524284 GZJ524283:GZO524284 HJF524283:HJK524284 HTB524283:HTG524284 ICX524283:IDC524284 IMT524283:IMY524284 IWP524283:IWU524284 JGL524283:JGQ524284 JQH524283:JQM524284 KAD524283:KAI524284 KJZ524283:KKE524284 KTV524283:KUA524284 LDR524283:LDW524284 LNN524283:LNS524284 LXJ524283:LXO524284 MHF524283:MHK524284 MRB524283:MRG524284 NAX524283:NBC524284 NKT524283:NKY524284 NUP524283:NUU524284 OEL524283:OEQ524284 OOH524283:OOM524284 OYD524283:OYI524284 PHZ524283:PIE524284 PRV524283:PSA524284 QBR524283:QBW524284 QLN524283:QLS524284 QVJ524283:QVO524284 RFF524283:RFK524284 RPB524283:RPG524284 RYX524283:RZC524284 SIT524283:SIY524284 SSP524283:SSU524284 TCL524283:TCQ524284 TMH524283:TMM524284 TWD524283:TWI524284 UFZ524283:UGE524284 UPV524283:UQA524284 UZR524283:UZW524284 VJN524283:VJS524284 VTJ524283:VTO524284 WDF524283:WDK524284 WNB524283:WNG524284 WWX524283:WXC524284 AO589819:AT589820 KL589819:KQ589820 UH589819:UM589820 AED589819:AEI589820 ANZ589819:AOE589820 AXV589819:AYA589820 BHR589819:BHW589820 BRN589819:BRS589820 CBJ589819:CBO589820 CLF589819:CLK589820 CVB589819:CVG589820 DEX589819:DFC589820 DOT589819:DOY589820 DYP589819:DYU589820 EIL589819:EIQ589820 ESH589819:ESM589820 FCD589819:FCI589820 FLZ589819:FME589820 FVV589819:FWA589820 GFR589819:GFW589820 GPN589819:GPS589820 GZJ589819:GZO589820 HJF589819:HJK589820 HTB589819:HTG589820 ICX589819:IDC589820 IMT589819:IMY589820 IWP589819:IWU589820 JGL589819:JGQ589820 JQH589819:JQM589820 KAD589819:KAI589820 KJZ589819:KKE589820 KTV589819:KUA589820 LDR589819:LDW589820 LNN589819:LNS589820 LXJ589819:LXO589820 MHF589819:MHK589820 MRB589819:MRG589820 NAX589819:NBC589820 NKT589819:NKY589820 NUP589819:NUU589820 OEL589819:OEQ589820 OOH589819:OOM589820 OYD589819:OYI589820 PHZ589819:PIE589820 PRV589819:PSA589820 QBR589819:QBW589820 QLN589819:QLS589820 QVJ589819:QVO589820 RFF589819:RFK589820 RPB589819:RPG589820 RYX589819:RZC589820 SIT589819:SIY589820 SSP589819:SSU589820 TCL589819:TCQ589820 TMH589819:TMM589820 TWD589819:TWI589820 UFZ589819:UGE589820 UPV589819:UQA589820 UZR589819:UZW589820 VJN589819:VJS589820 VTJ589819:VTO589820 WDF589819:WDK589820 WNB589819:WNG589820 WWX589819:WXC589820 AO655355:AT655356 KL655355:KQ655356 UH655355:UM655356 AED655355:AEI655356 ANZ655355:AOE655356 AXV655355:AYA655356 BHR655355:BHW655356 BRN655355:BRS655356 CBJ655355:CBO655356 CLF655355:CLK655356 CVB655355:CVG655356 DEX655355:DFC655356 DOT655355:DOY655356 DYP655355:DYU655356 EIL655355:EIQ655356 ESH655355:ESM655356 FCD655355:FCI655356 FLZ655355:FME655356 FVV655355:FWA655356 GFR655355:GFW655356 GPN655355:GPS655356 GZJ655355:GZO655356 HJF655355:HJK655356 HTB655355:HTG655356 ICX655355:IDC655356 IMT655355:IMY655356 IWP655355:IWU655356 JGL655355:JGQ655356 JQH655355:JQM655356 KAD655355:KAI655356 KJZ655355:KKE655356 KTV655355:KUA655356 LDR655355:LDW655356 LNN655355:LNS655356 LXJ655355:LXO655356 MHF655355:MHK655356 MRB655355:MRG655356 NAX655355:NBC655356 NKT655355:NKY655356 NUP655355:NUU655356 OEL655355:OEQ655356 OOH655355:OOM655356 OYD655355:OYI655356 PHZ655355:PIE655356 PRV655355:PSA655356 QBR655355:QBW655356 QLN655355:QLS655356 QVJ655355:QVO655356 RFF655355:RFK655356 RPB655355:RPG655356 RYX655355:RZC655356 SIT655355:SIY655356 SSP655355:SSU655356 TCL655355:TCQ655356 TMH655355:TMM655356 TWD655355:TWI655356 UFZ655355:UGE655356 UPV655355:UQA655356 UZR655355:UZW655356 VJN655355:VJS655356 VTJ655355:VTO655356 WDF655355:WDK655356 WNB655355:WNG655356 WWX655355:WXC655356 AO720891:AT720892 KL720891:KQ720892 UH720891:UM720892 AED720891:AEI720892 ANZ720891:AOE720892 AXV720891:AYA720892 BHR720891:BHW720892 BRN720891:BRS720892 CBJ720891:CBO720892 CLF720891:CLK720892 CVB720891:CVG720892 DEX720891:DFC720892 DOT720891:DOY720892 DYP720891:DYU720892 EIL720891:EIQ720892 ESH720891:ESM720892 FCD720891:FCI720892 FLZ720891:FME720892 FVV720891:FWA720892 GFR720891:GFW720892 GPN720891:GPS720892 GZJ720891:GZO720892 HJF720891:HJK720892 HTB720891:HTG720892 ICX720891:IDC720892 IMT720891:IMY720892 IWP720891:IWU720892 JGL720891:JGQ720892 JQH720891:JQM720892 KAD720891:KAI720892 KJZ720891:KKE720892 KTV720891:KUA720892 LDR720891:LDW720892 LNN720891:LNS720892 LXJ720891:LXO720892 MHF720891:MHK720892 MRB720891:MRG720892 NAX720891:NBC720892 NKT720891:NKY720892 NUP720891:NUU720892 OEL720891:OEQ720892 OOH720891:OOM720892 OYD720891:OYI720892 PHZ720891:PIE720892 PRV720891:PSA720892 QBR720891:QBW720892 QLN720891:QLS720892 QVJ720891:QVO720892 RFF720891:RFK720892 RPB720891:RPG720892 RYX720891:RZC720892 SIT720891:SIY720892 SSP720891:SSU720892 TCL720891:TCQ720892 TMH720891:TMM720892 TWD720891:TWI720892 UFZ720891:UGE720892 UPV720891:UQA720892 UZR720891:UZW720892 VJN720891:VJS720892 VTJ720891:VTO720892 WDF720891:WDK720892 WNB720891:WNG720892 WWX720891:WXC720892 AO786427:AT786428 KL786427:KQ786428 UH786427:UM786428 AED786427:AEI786428 ANZ786427:AOE786428 AXV786427:AYA786428 BHR786427:BHW786428 BRN786427:BRS786428 CBJ786427:CBO786428 CLF786427:CLK786428 CVB786427:CVG786428 DEX786427:DFC786428 DOT786427:DOY786428 DYP786427:DYU786428 EIL786427:EIQ786428 ESH786427:ESM786428 FCD786427:FCI786428 FLZ786427:FME786428 FVV786427:FWA786428 GFR786427:GFW786428 GPN786427:GPS786428 GZJ786427:GZO786428 HJF786427:HJK786428 HTB786427:HTG786428 ICX786427:IDC786428 IMT786427:IMY786428 IWP786427:IWU786428 JGL786427:JGQ786428 JQH786427:JQM786428 KAD786427:KAI786428 KJZ786427:KKE786428 KTV786427:KUA786428 LDR786427:LDW786428 LNN786427:LNS786428 LXJ786427:LXO786428 MHF786427:MHK786428 MRB786427:MRG786428 NAX786427:NBC786428 NKT786427:NKY786428 NUP786427:NUU786428 OEL786427:OEQ786428 OOH786427:OOM786428 OYD786427:OYI786428 PHZ786427:PIE786428 PRV786427:PSA786428 QBR786427:QBW786428 QLN786427:QLS786428 QVJ786427:QVO786428 RFF786427:RFK786428 RPB786427:RPG786428 RYX786427:RZC786428 SIT786427:SIY786428 SSP786427:SSU786428 TCL786427:TCQ786428 TMH786427:TMM786428 TWD786427:TWI786428 UFZ786427:UGE786428 UPV786427:UQA786428 UZR786427:UZW786428 VJN786427:VJS786428 VTJ786427:VTO786428 WDF786427:WDK786428 WNB786427:WNG786428 WWX786427:WXC786428 AO851963:AT851964 KL851963:KQ851964 UH851963:UM851964 AED851963:AEI851964 ANZ851963:AOE851964 AXV851963:AYA851964 BHR851963:BHW851964 BRN851963:BRS851964 CBJ851963:CBO851964 CLF851963:CLK851964 CVB851963:CVG851964 DEX851963:DFC851964 DOT851963:DOY851964 DYP851963:DYU851964 EIL851963:EIQ851964 ESH851963:ESM851964 FCD851963:FCI851964 FLZ851963:FME851964 FVV851963:FWA851964 GFR851963:GFW851964 GPN851963:GPS851964 GZJ851963:GZO851964 HJF851963:HJK851964 HTB851963:HTG851964 ICX851963:IDC851964 IMT851963:IMY851964 IWP851963:IWU851964 JGL851963:JGQ851964 JQH851963:JQM851964 KAD851963:KAI851964 KJZ851963:KKE851964 KTV851963:KUA851964 LDR851963:LDW851964 LNN851963:LNS851964 LXJ851963:LXO851964 MHF851963:MHK851964 MRB851963:MRG851964 NAX851963:NBC851964 NKT851963:NKY851964 NUP851963:NUU851964 OEL851963:OEQ851964 OOH851963:OOM851964 OYD851963:OYI851964 PHZ851963:PIE851964 PRV851963:PSA851964 QBR851963:QBW851964 QLN851963:QLS851964 QVJ851963:QVO851964 RFF851963:RFK851964 RPB851963:RPG851964 RYX851963:RZC851964 SIT851963:SIY851964 SSP851963:SSU851964 TCL851963:TCQ851964 TMH851963:TMM851964 TWD851963:TWI851964 UFZ851963:UGE851964 UPV851963:UQA851964 UZR851963:UZW851964 VJN851963:VJS851964 VTJ851963:VTO851964 WDF851963:WDK851964 WNB851963:WNG851964 WWX851963:WXC851964 AO917499:AT917500 KL917499:KQ917500 UH917499:UM917500 AED917499:AEI917500 ANZ917499:AOE917500 AXV917499:AYA917500 BHR917499:BHW917500 BRN917499:BRS917500 CBJ917499:CBO917500 CLF917499:CLK917500 CVB917499:CVG917500 DEX917499:DFC917500 DOT917499:DOY917500 DYP917499:DYU917500 EIL917499:EIQ917500 ESH917499:ESM917500 FCD917499:FCI917500 FLZ917499:FME917500 FVV917499:FWA917500 GFR917499:GFW917500 GPN917499:GPS917500 GZJ917499:GZO917500 HJF917499:HJK917500 HTB917499:HTG917500 ICX917499:IDC917500 IMT917499:IMY917500 IWP917499:IWU917500 JGL917499:JGQ917500 JQH917499:JQM917500 KAD917499:KAI917500 KJZ917499:KKE917500 KTV917499:KUA917500 LDR917499:LDW917500 LNN917499:LNS917500 LXJ917499:LXO917500 MHF917499:MHK917500 MRB917499:MRG917500 NAX917499:NBC917500 NKT917499:NKY917500 NUP917499:NUU917500 OEL917499:OEQ917500 OOH917499:OOM917500 OYD917499:OYI917500 PHZ917499:PIE917500 PRV917499:PSA917500 QBR917499:QBW917500 QLN917499:QLS917500 QVJ917499:QVO917500 RFF917499:RFK917500 RPB917499:RPG917500 RYX917499:RZC917500 SIT917499:SIY917500 SSP917499:SSU917500 TCL917499:TCQ917500 TMH917499:TMM917500 TWD917499:TWI917500 UFZ917499:UGE917500 UPV917499:UQA917500 UZR917499:UZW917500 VJN917499:VJS917500 VTJ917499:VTO917500 WDF917499:WDK917500 WNB917499:WNG917500 WWX917499:WXC917500 AO983035:AT983036 KL983035:KQ983036 UH983035:UM983036 AED983035:AEI983036 ANZ983035:AOE983036 AXV983035:AYA983036 BHR983035:BHW983036 BRN983035:BRS983036 CBJ983035:CBO983036 CLF983035:CLK983036 CVB983035:CVG983036 DEX983035:DFC983036 DOT983035:DOY983036 DYP983035:DYU983036 EIL983035:EIQ983036 ESH983035:ESM983036 FCD983035:FCI983036 FLZ983035:FME983036 FVV983035:FWA983036 GFR983035:GFW983036 GPN983035:GPS983036 GZJ983035:GZO983036 HJF983035:HJK983036 HTB983035:HTG983036 ICX983035:IDC983036 IMT983035:IMY983036 IWP983035:IWU983036 JGL983035:JGQ983036 JQH983035:JQM983036 KAD983035:KAI983036 KJZ983035:KKE983036 KTV983035:KUA983036 LDR983035:LDW983036 LNN983035:LNS983036 LXJ983035:LXO983036 MHF983035:MHK983036 MRB983035:MRG983036 NAX983035:NBC983036 NKT983035:NKY983036 NUP983035:NUU983036 OEL983035:OEQ983036 OOH983035:OOM983036 OYD983035:OYI983036 PHZ983035:PIE983036 PRV983035:PSA983036 QBR983035:QBW983036 QLN983035:QLS983036 QVJ983035:QVO983036 RFF983035:RFK983036 RPB983035:RPG983036 RYX983035:RZC983036 SIT983035:SIY983036 SSP983035:SSU983036 TCL983035:TCQ983036 TMH983035:TMM983036 TWD983035:TWI983036 UFZ983035:UGE983036 UPV983035:UQA983036 UZR983035:UZW983036 VJN983035:VJS983036 VTJ983035:VTO983036 WDF983035:WDK983036 WNB983035:WNG983036 WWX983035:WXC983036 AN65531:AN65533 KK65531:KK65533 UG65531:UG65533 AEC65531:AEC65533 ANY65531:ANY65533 AXU65531:AXU65533 BHQ65531:BHQ65533 BRM65531:BRM65533 CBI65531:CBI65533 CLE65531:CLE65533 CVA65531:CVA65533 DEW65531:DEW65533 DOS65531:DOS65533 DYO65531:DYO65533 EIK65531:EIK65533 ESG65531:ESG65533 FCC65531:FCC65533 FLY65531:FLY65533 FVU65531:FVU65533 GFQ65531:GFQ65533 GPM65531:GPM65533 GZI65531:GZI65533 HJE65531:HJE65533 HTA65531:HTA65533 ICW65531:ICW65533 IMS65531:IMS65533 IWO65531:IWO65533 JGK65531:JGK65533 JQG65531:JQG65533 KAC65531:KAC65533 KJY65531:KJY65533 KTU65531:KTU65533 LDQ65531:LDQ65533 LNM65531:LNM65533 LXI65531:LXI65533 MHE65531:MHE65533 MRA65531:MRA65533 NAW65531:NAW65533 NKS65531:NKS65533 NUO65531:NUO65533 OEK65531:OEK65533 OOG65531:OOG65533 OYC65531:OYC65533 PHY65531:PHY65533 PRU65531:PRU65533 QBQ65531:QBQ65533 QLM65531:QLM65533 QVI65531:QVI65533 RFE65531:RFE65533 RPA65531:RPA65533 RYW65531:RYW65533 SIS65531:SIS65533 SSO65531:SSO65533 TCK65531:TCK65533 TMG65531:TMG65533 TWC65531:TWC65533 UFY65531:UFY65533 UPU65531:UPU65533 UZQ65531:UZQ65533 VJM65531:VJM65533 VTI65531:VTI65533 WDE65531:WDE65533 WNA65531:WNA65533 WWW65531:WWW65533 AN131067:AN131069 KK131067:KK131069 UG131067:UG131069 AEC131067:AEC131069 ANY131067:ANY131069 AXU131067:AXU131069 BHQ131067:BHQ131069 BRM131067:BRM131069 CBI131067:CBI131069 CLE131067:CLE131069 CVA131067:CVA131069 DEW131067:DEW131069 DOS131067:DOS131069 DYO131067:DYO131069 EIK131067:EIK131069 ESG131067:ESG131069 FCC131067:FCC131069 FLY131067:FLY131069 FVU131067:FVU131069 GFQ131067:GFQ131069 GPM131067:GPM131069 GZI131067:GZI131069 HJE131067:HJE131069 HTA131067:HTA131069 ICW131067:ICW131069 IMS131067:IMS131069 IWO131067:IWO131069 JGK131067:JGK131069 JQG131067:JQG131069 KAC131067:KAC131069 KJY131067:KJY131069 KTU131067:KTU131069 LDQ131067:LDQ131069 LNM131067:LNM131069 LXI131067:LXI131069 MHE131067:MHE131069 MRA131067:MRA131069 NAW131067:NAW131069 NKS131067:NKS131069 NUO131067:NUO131069 OEK131067:OEK131069 OOG131067:OOG131069 OYC131067:OYC131069 PHY131067:PHY131069 PRU131067:PRU131069 QBQ131067:QBQ131069 QLM131067:QLM131069 QVI131067:QVI131069 RFE131067:RFE131069 RPA131067:RPA131069 RYW131067:RYW131069 SIS131067:SIS131069 SSO131067:SSO131069 TCK131067:TCK131069 TMG131067:TMG131069 TWC131067:TWC131069 UFY131067:UFY131069 UPU131067:UPU131069 UZQ131067:UZQ131069 VJM131067:VJM131069 VTI131067:VTI131069 WDE131067:WDE131069 WNA131067:WNA131069 WWW131067:WWW131069 AN196603:AN196605 KK196603:KK196605 UG196603:UG196605 AEC196603:AEC196605 ANY196603:ANY196605 AXU196603:AXU196605 BHQ196603:BHQ196605 BRM196603:BRM196605 CBI196603:CBI196605 CLE196603:CLE196605 CVA196603:CVA196605 DEW196603:DEW196605 DOS196603:DOS196605 DYO196603:DYO196605 EIK196603:EIK196605 ESG196603:ESG196605 FCC196603:FCC196605 FLY196603:FLY196605 FVU196603:FVU196605 GFQ196603:GFQ196605 GPM196603:GPM196605 GZI196603:GZI196605 HJE196603:HJE196605 HTA196603:HTA196605 ICW196603:ICW196605 IMS196603:IMS196605 IWO196603:IWO196605 JGK196603:JGK196605 JQG196603:JQG196605 KAC196603:KAC196605 KJY196603:KJY196605 KTU196603:KTU196605 LDQ196603:LDQ196605 LNM196603:LNM196605 LXI196603:LXI196605 MHE196603:MHE196605 MRA196603:MRA196605 NAW196603:NAW196605 NKS196603:NKS196605 NUO196603:NUO196605 OEK196603:OEK196605 OOG196603:OOG196605 OYC196603:OYC196605 PHY196603:PHY196605 PRU196603:PRU196605 QBQ196603:QBQ196605 QLM196603:QLM196605 QVI196603:QVI196605 RFE196603:RFE196605 RPA196603:RPA196605 RYW196603:RYW196605 SIS196603:SIS196605 SSO196603:SSO196605 TCK196603:TCK196605 TMG196603:TMG196605 TWC196603:TWC196605 UFY196603:UFY196605 UPU196603:UPU196605 UZQ196603:UZQ196605 VJM196603:VJM196605 VTI196603:VTI196605 WDE196603:WDE196605 WNA196603:WNA196605 WWW196603:WWW196605 AN262139:AN262141 KK262139:KK262141 UG262139:UG262141 AEC262139:AEC262141 ANY262139:ANY262141 AXU262139:AXU262141 BHQ262139:BHQ262141 BRM262139:BRM262141 CBI262139:CBI262141 CLE262139:CLE262141 CVA262139:CVA262141 DEW262139:DEW262141 DOS262139:DOS262141 DYO262139:DYO262141 EIK262139:EIK262141 ESG262139:ESG262141 FCC262139:FCC262141 FLY262139:FLY262141 FVU262139:FVU262141 GFQ262139:GFQ262141 GPM262139:GPM262141 GZI262139:GZI262141 HJE262139:HJE262141 HTA262139:HTA262141 ICW262139:ICW262141 IMS262139:IMS262141 IWO262139:IWO262141 JGK262139:JGK262141 JQG262139:JQG262141 KAC262139:KAC262141 KJY262139:KJY262141 KTU262139:KTU262141 LDQ262139:LDQ262141 LNM262139:LNM262141 LXI262139:LXI262141 MHE262139:MHE262141 MRA262139:MRA262141 NAW262139:NAW262141 NKS262139:NKS262141 NUO262139:NUO262141 OEK262139:OEK262141 OOG262139:OOG262141 OYC262139:OYC262141 PHY262139:PHY262141 PRU262139:PRU262141 QBQ262139:QBQ262141 QLM262139:QLM262141 QVI262139:QVI262141 RFE262139:RFE262141 RPA262139:RPA262141 RYW262139:RYW262141 SIS262139:SIS262141 SSO262139:SSO262141 TCK262139:TCK262141 TMG262139:TMG262141 TWC262139:TWC262141 UFY262139:UFY262141 UPU262139:UPU262141 UZQ262139:UZQ262141 VJM262139:VJM262141 VTI262139:VTI262141 WDE262139:WDE262141 WNA262139:WNA262141 WWW262139:WWW262141 AN327675:AN327677 KK327675:KK327677 UG327675:UG327677 AEC327675:AEC327677 ANY327675:ANY327677 AXU327675:AXU327677 BHQ327675:BHQ327677 BRM327675:BRM327677 CBI327675:CBI327677 CLE327675:CLE327677 CVA327675:CVA327677 DEW327675:DEW327677 DOS327675:DOS327677 DYO327675:DYO327677 EIK327675:EIK327677 ESG327675:ESG327677 FCC327675:FCC327677 FLY327675:FLY327677 FVU327675:FVU327677 GFQ327675:GFQ327677 GPM327675:GPM327677 GZI327675:GZI327677 HJE327675:HJE327677 HTA327675:HTA327677 ICW327675:ICW327677 IMS327675:IMS327677 IWO327675:IWO327677 JGK327675:JGK327677 JQG327675:JQG327677 KAC327675:KAC327677 KJY327675:KJY327677 KTU327675:KTU327677 LDQ327675:LDQ327677 LNM327675:LNM327677 LXI327675:LXI327677 MHE327675:MHE327677 MRA327675:MRA327677 NAW327675:NAW327677 NKS327675:NKS327677 NUO327675:NUO327677 OEK327675:OEK327677 OOG327675:OOG327677 OYC327675:OYC327677 PHY327675:PHY327677 PRU327675:PRU327677 QBQ327675:QBQ327677 QLM327675:QLM327677 QVI327675:QVI327677 RFE327675:RFE327677 RPA327675:RPA327677 RYW327675:RYW327677 SIS327675:SIS327677 SSO327675:SSO327677 TCK327675:TCK327677 TMG327675:TMG327677 TWC327675:TWC327677 UFY327675:UFY327677 UPU327675:UPU327677 UZQ327675:UZQ327677 VJM327675:VJM327677 VTI327675:VTI327677 WDE327675:WDE327677 WNA327675:WNA327677 WWW327675:WWW327677 AN393211:AN393213 KK393211:KK393213 UG393211:UG393213 AEC393211:AEC393213 ANY393211:ANY393213 AXU393211:AXU393213 BHQ393211:BHQ393213 BRM393211:BRM393213 CBI393211:CBI393213 CLE393211:CLE393213 CVA393211:CVA393213 DEW393211:DEW393213 DOS393211:DOS393213 DYO393211:DYO393213 EIK393211:EIK393213 ESG393211:ESG393213 FCC393211:FCC393213 FLY393211:FLY393213 FVU393211:FVU393213 GFQ393211:GFQ393213 GPM393211:GPM393213 GZI393211:GZI393213 HJE393211:HJE393213 HTA393211:HTA393213 ICW393211:ICW393213 IMS393211:IMS393213 IWO393211:IWO393213 JGK393211:JGK393213 JQG393211:JQG393213 KAC393211:KAC393213 KJY393211:KJY393213 KTU393211:KTU393213 LDQ393211:LDQ393213 LNM393211:LNM393213 LXI393211:LXI393213 MHE393211:MHE393213 MRA393211:MRA393213 NAW393211:NAW393213 NKS393211:NKS393213 NUO393211:NUO393213 OEK393211:OEK393213 OOG393211:OOG393213 OYC393211:OYC393213 PHY393211:PHY393213 PRU393211:PRU393213 QBQ393211:QBQ393213 QLM393211:QLM393213 QVI393211:QVI393213 RFE393211:RFE393213 RPA393211:RPA393213 RYW393211:RYW393213 SIS393211:SIS393213 SSO393211:SSO393213 TCK393211:TCK393213 TMG393211:TMG393213 TWC393211:TWC393213 UFY393211:UFY393213 UPU393211:UPU393213 UZQ393211:UZQ393213 VJM393211:VJM393213 VTI393211:VTI393213 WDE393211:WDE393213 WNA393211:WNA393213 WWW393211:WWW393213 AN458747:AN458749 KK458747:KK458749 UG458747:UG458749 AEC458747:AEC458749 ANY458747:ANY458749 AXU458747:AXU458749 BHQ458747:BHQ458749 BRM458747:BRM458749 CBI458747:CBI458749 CLE458747:CLE458749 CVA458747:CVA458749 DEW458747:DEW458749 DOS458747:DOS458749 DYO458747:DYO458749 EIK458747:EIK458749 ESG458747:ESG458749 FCC458747:FCC458749 FLY458747:FLY458749 FVU458747:FVU458749 GFQ458747:GFQ458749 GPM458747:GPM458749 GZI458747:GZI458749 HJE458747:HJE458749 HTA458747:HTA458749 ICW458747:ICW458749 IMS458747:IMS458749 IWO458747:IWO458749 JGK458747:JGK458749 JQG458747:JQG458749 KAC458747:KAC458749 KJY458747:KJY458749 KTU458747:KTU458749 LDQ458747:LDQ458749 LNM458747:LNM458749 LXI458747:LXI458749 MHE458747:MHE458749 MRA458747:MRA458749 NAW458747:NAW458749 NKS458747:NKS458749 NUO458747:NUO458749 OEK458747:OEK458749 OOG458747:OOG458749 OYC458747:OYC458749 PHY458747:PHY458749 PRU458747:PRU458749 QBQ458747:QBQ458749 QLM458747:QLM458749 QVI458747:QVI458749 RFE458747:RFE458749 RPA458747:RPA458749 RYW458747:RYW458749 SIS458747:SIS458749 SSO458747:SSO458749 TCK458747:TCK458749 TMG458747:TMG458749 TWC458747:TWC458749 UFY458747:UFY458749 UPU458747:UPU458749 UZQ458747:UZQ458749 VJM458747:VJM458749 VTI458747:VTI458749 WDE458747:WDE458749 WNA458747:WNA458749 WWW458747:WWW458749 AN524283:AN524285 KK524283:KK524285 UG524283:UG524285 AEC524283:AEC524285 ANY524283:ANY524285 AXU524283:AXU524285 BHQ524283:BHQ524285 BRM524283:BRM524285 CBI524283:CBI524285 CLE524283:CLE524285 CVA524283:CVA524285 DEW524283:DEW524285 DOS524283:DOS524285 DYO524283:DYO524285 EIK524283:EIK524285 ESG524283:ESG524285 FCC524283:FCC524285 FLY524283:FLY524285 FVU524283:FVU524285 GFQ524283:GFQ524285 GPM524283:GPM524285 GZI524283:GZI524285 HJE524283:HJE524285 HTA524283:HTA524285 ICW524283:ICW524285 IMS524283:IMS524285 IWO524283:IWO524285 JGK524283:JGK524285 JQG524283:JQG524285 KAC524283:KAC524285 KJY524283:KJY524285 KTU524283:KTU524285 LDQ524283:LDQ524285 LNM524283:LNM524285 LXI524283:LXI524285 MHE524283:MHE524285 MRA524283:MRA524285 NAW524283:NAW524285 NKS524283:NKS524285 NUO524283:NUO524285 OEK524283:OEK524285 OOG524283:OOG524285 OYC524283:OYC524285 PHY524283:PHY524285 PRU524283:PRU524285 QBQ524283:QBQ524285 QLM524283:QLM524285 QVI524283:QVI524285 RFE524283:RFE524285 RPA524283:RPA524285 RYW524283:RYW524285 SIS524283:SIS524285 SSO524283:SSO524285 TCK524283:TCK524285 TMG524283:TMG524285 TWC524283:TWC524285 UFY524283:UFY524285 UPU524283:UPU524285 UZQ524283:UZQ524285 VJM524283:VJM524285 VTI524283:VTI524285 WDE524283:WDE524285 WNA524283:WNA524285 WWW524283:WWW524285 AN589819:AN589821 KK589819:KK589821 UG589819:UG589821 AEC589819:AEC589821 ANY589819:ANY589821 AXU589819:AXU589821 BHQ589819:BHQ589821 BRM589819:BRM589821 CBI589819:CBI589821 CLE589819:CLE589821 CVA589819:CVA589821 DEW589819:DEW589821 DOS589819:DOS589821 DYO589819:DYO589821 EIK589819:EIK589821 ESG589819:ESG589821 FCC589819:FCC589821 FLY589819:FLY589821 FVU589819:FVU589821 GFQ589819:GFQ589821 GPM589819:GPM589821 GZI589819:GZI589821 HJE589819:HJE589821 HTA589819:HTA589821 ICW589819:ICW589821 IMS589819:IMS589821 IWO589819:IWO589821 JGK589819:JGK589821 JQG589819:JQG589821 KAC589819:KAC589821 KJY589819:KJY589821 KTU589819:KTU589821 LDQ589819:LDQ589821 LNM589819:LNM589821 LXI589819:LXI589821 MHE589819:MHE589821 MRA589819:MRA589821 NAW589819:NAW589821 NKS589819:NKS589821 NUO589819:NUO589821 OEK589819:OEK589821 OOG589819:OOG589821 OYC589819:OYC589821 PHY589819:PHY589821 PRU589819:PRU589821 QBQ589819:QBQ589821 QLM589819:QLM589821 QVI589819:QVI589821 RFE589819:RFE589821 RPA589819:RPA589821 RYW589819:RYW589821 SIS589819:SIS589821 SSO589819:SSO589821 TCK589819:TCK589821 TMG589819:TMG589821 TWC589819:TWC589821 UFY589819:UFY589821 UPU589819:UPU589821 UZQ589819:UZQ589821 VJM589819:VJM589821 VTI589819:VTI589821 WDE589819:WDE589821 WNA589819:WNA589821 WWW589819:WWW589821 AN655355:AN655357 KK655355:KK655357 UG655355:UG655357 AEC655355:AEC655357 ANY655355:ANY655357 AXU655355:AXU655357 BHQ655355:BHQ655357 BRM655355:BRM655357 CBI655355:CBI655357 CLE655355:CLE655357 CVA655355:CVA655357 DEW655355:DEW655357 DOS655355:DOS655357 DYO655355:DYO655357 EIK655355:EIK655357 ESG655355:ESG655357 FCC655355:FCC655357 FLY655355:FLY655357 FVU655355:FVU655357 GFQ655355:GFQ655357 GPM655355:GPM655357 GZI655355:GZI655357 HJE655355:HJE655357 HTA655355:HTA655357 ICW655355:ICW655357 IMS655355:IMS655357 IWO655355:IWO655357 JGK655355:JGK655357 JQG655355:JQG655357 KAC655355:KAC655357 KJY655355:KJY655357 KTU655355:KTU655357 LDQ655355:LDQ655357 LNM655355:LNM655357 LXI655355:LXI655357 MHE655355:MHE655357 MRA655355:MRA655357 NAW655355:NAW655357 NKS655355:NKS655357 NUO655355:NUO655357 OEK655355:OEK655357 OOG655355:OOG655357 OYC655355:OYC655357 PHY655355:PHY655357 PRU655355:PRU655357 QBQ655355:QBQ655357 QLM655355:QLM655357 QVI655355:QVI655357 RFE655355:RFE655357 RPA655355:RPA655357 RYW655355:RYW655357 SIS655355:SIS655357 SSO655355:SSO655357 TCK655355:TCK655357 TMG655355:TMG655357 TWC655355:TWC655357 UFY655355:UFY655357 UPU655355:UPU655357 UZQ655355:UZQ655357 VJM655355:VJM655357 VTI655355:VTI655357 WDE655355:WDE655357 WNA655355:WNA655357 WWW655355:WWW655357 AN720891:AN720893 KK720891:KK720893 UG720891:UG720893 AEC720891:AEC720893 ANY720891:ANY720893 AXU720891:AXU720893 BHQ720891:BHQ720893 BRM720891:BRM720893 CBI720891:CBI720893 CLE720891:CLE720893 CVA720891:CVA720893 DEW720891:DEW720893 DOS720891:DOS720893 DYO720891:DYO720893 EIK720891:EIK720893 ESG720891:ESG720893 FCC720891:FCC720893 FLY720891:FLY720893 FVU720891:FVU720893 GFQ720891:GFQ720893 GPM720891:GPM720893 GZI720891:GZI720893 HJE720891:HJE720893 HTA720891:HTA720893 ICW720891:ICW720893 IMS720891:IMS720893 IWO720891:IWO720893 JGK720891:JGK720893 JQG720891:JQG720893 KAC720891:KAC720893 KJY720891:KJY720893 KTU720891:KTU720893 LDQ720891:LDQ720893 LNM720891:LNM720893 LXI720891:LXI720893 MHE720891:MHE720893 MRA720891:MRA720893 NAW720891:NAW720893 NKS720891:NKS720893 NUO720891:NUO720893 OEK720891:OEK720893 OOG720891:OOG720893 OYC720891:OYC720893 PHY720891:PHY720893 PRU720891:PRU720893 QBQ720891:QBQ720893 QLM720891:QLM720893 QVI720891:QVI720893 RFE720891:RFE720893 RPA720891:RPA720893 RYW720891:RYW720893 SIS720891:SIS720893 SSO720891:SSO720893 TCK720891:TCK720893 TMG720891:TMG720893 TWC720891:TWC720893 UFY720891:UFY720893 UPU720891:UPU720893 UZQ720891:UZQ720893 VJM720891:VJM720893 VTI720891:VTI720893 WDE720891:WDE720893 WNA720891:WNA720893 WWW720891:WWW720893 AN786427:AN786429 KK786427:KK786429 UG786427:UG786429 AEC786427:AEC786429 ANY786427:ANY786429 AXU786427:AXU786429 BHQ786427:BHQ786429 BRM786427:BRM786429 CBI786427:CBI786429 CLE786427:CLE786429 CVA786427:CVA786429 DEW786427:DEW786429 DOS786427:DOS786429 DYO786427:DYO786429 EIK786427:EIK786429 ESG786427:ESG786429 FCC786427:FCC786429 FLY786427:FLY786429 FVU786427:FVU786429 GFQ786427:GFQ786429 GPM786427:GPM786429 GZI786427:GZI786429 HJE786427:HJE786429 HTA786427:HTA786429 ICW786427:ICW786429 IMS786427:IMS786429 IWO786427:IWO786429 JGK786427:JGK786429 JQG786427:JQG786429 KAC786427:KAC786429 KJY786427:KJY786429 KTU786427:KTU786429 LDQ786427:LDQ786429 LNM786427:LNM786429 LXI786427:LXI786429 MHE786427:MHE786429 MRA786427:MRA786429 NAW786427:NAW786429 NKS786427:NKS786429 NUO786427:NUO786429 OEK786427:OEK786429 OOG786427:OOG786429 OYC786427:OYC786429 PHY786427:PHY786429 PRU786427:PRU786429 QBQ786427:QBQ786429 QLM786427:QLM786429 QVI786427:QVI786429 RFE786427:RFE786429 RPA786427:RPA786429 RYW786427:RYW786429 SIS786427:SIS786429 SSO786427:SSO786429 TCK786427:TCK786429 TMG786427:TMG786429 TWC786427:TWC786429 UFY786427:UFY786429 UPU786427:UPU786429 UZQ786427:UZQ786429 VJM786427:VJM786429 VTI786427:VTI786429 WDE786427:WDE786429 WNA786427:WNA786429 WWW786427:WWW786429 AN851963:AN851965 KK851963:KK851965 UG851963:UG851965 AEC851963:AEC851965 ANY851963:ANY851965 AXU851963:AXU851965 BHQ851963:BHQ851965 BRM851963:BRM851965 CBI851963:CBI851965 CLE851963:CLE851965 CVA851963:CVA851965 DEW851963:DEW851965 DOS851963:DOS851965 DYO851963:DYO851965 EIK851963:EIK851965 ESG851963:ESG851965 FCC851963:FCC851965 FLY851963:FLY851965 FVU851963:FVU851965 GFQ851963:GFQ851965 GPM851963:GPM851965 GZI851963:GZI851965 HJE851963:HJE851965 HTA851963:HTA851965 ICW851963:ICW851965 IMS851963:IMS851965 IWO851963:IWO851965 JGK851963:JGK851965 JQG851963:JQG851965 KAC851963:KAC851965 KJY851963:KJY851965 KTU851963:KTU851965 LDQ851963:LDQ851965 LNM851963:LNM851965 LXI851963:LXI851965 MHE851963:MHE851965 MRA851963:MRA851965 NAW851963:NAW851965 NKS851963:NKS851965 NUO851963:NUO851965 OEK851963:OEK851965 OOG851963:OOG851965 OYC851963:OYC851965 PHY851963:PHY851965 PRU851963:PRU851965 QBQ851963:QBQ851965 QLM851963:QLM851965 QVI851963:QVI851965 RFE851963:RFE851965 RPA851963:RPA851965 RYW851963:RYW851965 SIS851963:SIS851965 SSO851963:SSO851965 TCK851963:TCK851965 TMG851963:TMG851965 TWC851963:TWC851965 UFY851963:UFY851965 UPU851963:UPU851965 UZQ851963:UZQ851965 VJM851963:VJM851965 VTI851963:VTI851965 WDE851963:WDE851965 WNA851963:WNA851965 WWW851963:WWW851965 AN917499:AN917501 KK917499:KK917501 UG917499:UG917501 AEC917499:AEC917501 ANY917499:ANY917501 AXU917499:AXU917501 BHQ917499:BHQ917501 BRM917499:BRM917501 CBI917499:CBI917501 CLE917499:CLE917501 CVA917499:CVA917501 DEW917499:DEW917501 DOS917499:DOS917501 DYO917499:DYO917501 EIK917499:EIK917501 ESG917499:ESG917501 FCC917499:FCC917501 FLY917499:FLY917501 FVU917499:FVU917501 GFQ917499:GFQ917501 GPM917499:GPM917501 GZI917499:GZI917501 HJE917499:HJE917501 HTA917499:HTA917501 ICW917499:ICW917501 IMS917499:IMS917501 IWO917499:IWO917501 JGK917499:JGK917501 JQG917499:JQG917501 KAC917499:KAC917501 KJY917499:KJY917501 KTU917499:KTU917501 LDQ917499:LDQ917501 LNM917499:LNM917501 LXI917499:LXI917501 MHE917499:MHE917501 MRA917499:MRA917501 NAW917499:NAW917501 NKS917499:NKS917501 NUO917499:NUO917501 OEK917499:OEK917501 OOG917499:OOG917501 OYC917499:OYC917501 PHY917499:PHY917501 PRU917499:PRU917501 QBQ917499:QBQ917501 QLM917499:QLM917501 QVI917499:QVI917501 RFE917499:RFE917501 RPA917499:RPA917501 RYW917499:RYW917501 SIS917499:SIS917501 SSO917499:SSO917501 TCK917499:TCK917501 TMG917499:TMG917501 TWC917499:TWC917501 UFY917499:UFY917501 UPU917499:UPU917501 UZQ917499:UZQ917501 VJM917499:VJM917501 VTI917499:VTI917501 WDE917499:WDE917501 WNA917499:WNA917501 WWW917499:WWW917501 AN983035:AN983037 KK983035:KK983037 UG983035:UG983037 AEC983035:AEC983037 ANY983035:ANY983037 AXU983035:AXU983037 BHQ983035:BHQ983037 BRM983035:BRM983037 CBI983035:CBI983037 CLE983035:CLE983037 CVA983035:CVA983037 DEW983035:DEW983037 DOS983035:DOS983037 DYO983035:DYO983037 EIK983035:EIK983037 ESG983035:ESG983037 FCC983035:FCC983037 FLY983035:FLY983037 FVU983035:FVU983037 GFQ983035:GFQ983037 GPM983035:GPM983037 GZI983035:GZI983037 HJE983035:HJE983037 HTA983035:HTA983037 ICW983035:ICW983037 IMS983035:IMS983037 IWO983035:IWO983037 JGK983035:JGK983037 JQG983035:JQG983037 KAC983035:KAC983037 KJY983035:KJY983037 KTU983035:KTU983037 LDQ983035:LDQ983037 LNM983035:LNM983037 LXI983035:LXI983037 MHE983035:MHE983037 MRA983035:MRA983037 NAW983035:NAW983037 NKS983035:NKS983037 NUO983035:NUO983037 OEK983035:OEK983037 OOG983035:OOG983037 OYC983035:OYC983037 PHY983035:PHY983037 PRU983035:PRU983037 QBQ983035:QBQ983037 QLM983035:QLM983037 QVI983035:QVI983037 RFE983035:RFE983037 RPA983035:RPA983037 RYW983035:RYW983037 SIS983035:SIS983037 SSO983035:SSO983037 TCK983035:TCK983037 TMG983035:TMG983037 TWC983035:TWC983037 UFY983035:UFY983037 UPU983035:UPU983037 UZQ983035:UZQ983037 VJM983035:VJM983037 VTI983035:VTI983037 WDE983035:WDE983037 WNA983035:WNA983037 WWW983035:WWW983037 AD65531:AD65533 KA65531:KA65533 TW65531:TW65533 ADS65531:ADS65533 ANO65531:ANO65533 AXK65531:AXK65533 BHG65531:BHG65533 BRC65531:BRC65533 CAY65531:CAY65533 CKU65531:CKU65533 CUQ65531:CUQ65533 DEM65531:DEM65533 DOI65531:DOI65533 DYE65531:DYE65533 EIA65531:EIA65533 ERW65531:ERW65533 FBS65531:FBS65533 FLO65531:FLO65533 FVK65531:FVK65533 GFG65531:GFG65533 GPC65531:GPC65533 GYY65531:GYY65533 HIU65531:HIU65533 HSQ65531:HSQ65533 ICM65531:ICM65533 IMI65531:IMI65533 IWE65531:IWE65533 JGA65531:JGA65533 JPW65531:JPW65533 JZS65531:JZS65533 KJO65531:KJO65533 KTK65531:KTK65533 LDG65531:LDG65533 LNC65531:LNC65533 LWY65531:LWY65533 MGU65531:MGU65533 MQQ65531:MQQ65533 NAM65531:NAM65533 NKI65531:NKI65533 NUE65531:NUE65533 OEA65531:OEA65533 ONW65531:ONW65533 OXS65531:OXS65533 PHO65531:PHO65533 PRK65531:PRK65533 QBG65531:QBG65533 QLC65531:QLC65533 QUY65531:QUY65533 REU65531:REU65533 ROQ65531:ROQ65533 RYM65531:RYM65533 SII65531:SII65533 SSE65531:SSE65533 TCA65531:TCA65533 TLW65531:TLW65533 TVS65531:TVS65533 UFO65531:UFO65533 UPK65531:UPK65533 UZG65531:UZG65533 VJC65531:VJC65533 VSY65531:VSY65533 WCU65531:WCU65533 WMQ65531:WMQ65533 WWM65531:WWM65533 AD131067:AD131069 KA131067:KA131069 TW131067:TW131069 ADS131067:ADS131069 ANO131067:ANO131069 AXK131067:AXK131069 BHG131067:BHG131069 BRC131067:BRC131069 CAY131067:CAY131069 CKU131067:CKU131069 CUQ131067:CUQ131069 DEM131067:DEM131069 DOI131067:DOI131069 DYE131067:DYE131069 EIA131067:EIA131069 ERW131067:ERW131069 FBS131067:FBS131069 FLO131067:FLO131069 FVK131067:FVK131069 GFG131067:GFG131069 GPC131067:GPC131069 GYY131067:GYY131069 HIU131067:HIU131069 HSQ131067:HSQ131069 ICM131067:ICM131069 IMI131067:IMI131069 IWE131067:IWE131069 JGA131067:JGA131069 JPW131067:JPW131069 JZS131067:JZS131069 KJO131067:KJO131069 KTK131067:KTK131069 LDG131067:LDG131069 LNC131067:LNC131069 LWY131067:LWY131069 MGU131067:MGU131069 MQQ131067:MQQ131069 NAM131067:NAM131069 NKI131067:NKI131069 NUE131067:NUE131069 OEA131067:OEA131069 ONW131067:ONW131069 OXS131067:OXS131069 PHO131067:PHO131069 PRK131067:PRK131069 QBG131067:QBG131069 QLC131067:QLC131069 QUY131067:QUY131069 REU131067:REU131069 ROQ131067:ROQ131069 RYM131067:RYM131069 SII131067:SII131069 SSE131067:SSE131069 TCA131067:TCA131069 TLW131067:TLW131069 TVS131067:TVS131069 UFO131067:UFO131069 UPK131067:UPK131069 UZG131067:UZG131069 VJC131067:VJC131069 VSY131067:VSY131069 WCU131067:WCU131069 WMQ131067:WMQ131069 WWM131067:WWM131069 AD196603:AD196605 KA196603:KA196605 TW196603:TW196605 ADS196603:ADS196605 ANO196603:ANO196605 AXK196603:AXK196605 BHG196603:BHG196605 BRC196603:BRC196605 CAY196603:CAY196605 CKU196603:CKU196605 CUQ196603:CUQ196605 DEM196603:DEM196605 DOI196603:DOI196605 DYE196603:DYE196605 EIA196603:EIA196605 ERW196603:ERW196605 FBS196603:FBS196605 FLO196603:FLO196605 FVK196603:FVK196605 GFG196603:GFG196605 GPC196603:GPC196605 GYY196603:GYY196605 HIU196603:HIU196605 HSQ196603:HSQ196605 ICM196603:ICM196605 IMI196603:IMI196605 IWE196603:IWE196605 JGA196603:JGA196605 JPW196603:JPW196605 JZS196603:JZS196605 KJO196603:KJO196605 KTK196603:KTK196605 LDG196603:LDG196605 LNC196603:LNC196605 LWY196603:LWY196605 MGU196603:MGU196605 MQQ196603:MQQ196605 NAM196603:NAM196605 NKI196603:NKI196605 NUE196603:NUE196605 OEA196603:OEA196605 ONW196603:ONW196605 OXS196603:OXS196605 PHO196603:PHO196605 PRK196603:PRK196605 QBG196603:QBG196605 QLC196603:QLC196605 QUY196603:QUY196605 REU196603:REU196605 ROQ196603:ROQ196605 RYM196603:RYM196605 SII196603:SII196605 SSE196603:SSE196605 TCA196603:TCA196605 TLW196603:TLW196605 TVS196603:TVS196605 UFO196603:UFO196605 UPK196603:UPK196605 UZG196603:UZG196605 VJC196603:VJC196605 VSY196603:VSY196605 WCU196603:WCU196605 WMQ196603:WMQ196605 WWM196603:WWM196605 AD262139:AD262141 KA262139:KA262141 TW262139:TW262141 ADS262139:ADS262141 ANO262139:ANO262141 AXK262139:AXK262141 BHG262139:BHG262141 BRC262139:BRC262141 CAY262139:CAY262141 CKU262139:CKU262141 CUQ262139:CUQ262141 DEM262139:DEM262141 DOI262139:DOI262141 DYE262139:DYE262141 EIA262139:EIA262141 ERW262139:ERW262141 FBS262139:FBS262141 FLO262139:FLO262141 FVK262139:FVK262141 GFG262139:GFG262141 GPC262139:GPC262141 GYY262139:GYY262141 HIU262139:HIU262141 HSQ262139:HSQ262141 ICM262139:ICM262141 IMI262139:IMI262141 IWE262139:IWE262141 JGA262139:JGA262141 JPW262139:JPW262141 JZS262139:JZS262141 KJO262139:KJO262141 KTK262139:KTK262141 LDG262139:LDG262141 LNC262139:LNC262141 LWY262139:LWY262141 MGU262139:MGU262141 MQQ262139:MQQ262141 NAM262139:NAM262141 NKI262139:NKI262141 NUE262139:NUE262141 OEA262139:OEA262141 ONW262139:ONW262141 OXS262139:OXS262141 PHO262139:PHO262141 PRK262139:PRK262141 QBG262139:QBG262141 QLC262139:QLC262141 QUY262139:QUY262141 REU262139:REU262141 ROQ262139:ROQ262141 RYM262139:RYM262141 SII262139:SII262141 SSE262139:SSE262141 TCA262139:TCA262141 TLW262139:TLW262141 TVS262139:TVS262141 UFO262139:UFO262141 UPK262139:UPK262141 UZG262139:UZG262141 VJC262139:VJC262141 VSY262139:VSY262141 WCU262139:WCU262141 WMQ262139:WMQ262141 WWM262139:WWM262141 AD327675:AD327677 KA327675:KA327677 TW327675:TW327677 ADS327675:ADS327677 ANO327675:ANO327677 AXK327675:AXK327677 BHG327675:BHG327677 BRC327675:BRC327677 CAY327675:CAY327677 CKU327675:CKU327677 CUQ327675:CUQ327677 DEM327675:DEM327677 DOI327675:DOI327677 DYE327675:DYE327677 EIA327675:EIA327677 ERW327675:ERW327677 FBS327675:FBS327677 FLO327675:FLO327677 FVK327675:FVK327677 GFG327675:GFG327677 GPC327675:GPC327677 GYY327675:GYY327677 HIU327675:HIU327677 HSQ327675:HSQ327677 ICM327675:ICM327677 IMI327675:IMI327677 IWE327675:IWE327677 JGA327675:JGA327677 JPW327675:JPW327677 JZS327675:JZS327677 KJO327675:KJO327677 KTK327675:KTK327677 LDG327675:LDG327677 LNC327675:LNC327677 LWY327675:LWY327677 MGU327675:MGU327677 MQQ327675:MQQ327677 NAM327675:NAM327677 NKI327675:NKI327677 NUE327675:NUE327677 OEA327675:OEA327677 ONW327675:ONW327677 OXS327675:OXS327677 PHO327675:PHO327677 PRK327675:PRK327677 QBG327675:QBG327677 QLC327675:QLC327677 QUY327675:QUY327677 REU327675:REU327677 ROQ327675:ROQ327677 RYM327675:RYM327677 SII327675:SII327677 SSE327675:SSE327677 TCA327675:TCA327677 TLW327675:TLW327677 TVS327675:TVS327677 UFO327675:UFO327677 UPK327675:UPK327677 UZG327675:UZG327677 VJC327675:VJC327677 VSY327675:VSY327677 WCU327675:WCU327677 WMQ327675:WMQ327677 WWM327675:WWM327677 AD393211:AD393213 KA393211:KA393213 TW393211:TW393213 ADS393211:ADS393213 ANO393211:ANO393213 AXK393211:AXK393213 BHG393211:BHG393213 BRC393211:BRC393213 CAY393211:CAY393213 CKU393211:CKU393213 CUQ393211:CUQ393213 DEM393211:DEM393213 DOI393211:DOI393213 DYE393211:DYE393213 EIA393211:EIA393213 ERW393211:ERW393213 FBS393211:FBS393213 FLO393211:FLO393213 FVK393211:FVK393213 GFG393211:GFG393213 GPC393211:GPC393213 GYY393211:GYY393213 HIU393211:HIU393213 HSQ393211:HSQ393213 ICM393211:ICM393213 IMI393211:IMI393213 IWE393211:IWE393213 JGA393211:JGA393213 JPW393211:JPW393213 JZS393211:JZS393213 KJO393211:KJO393213 KTK393211:KTK393213 LDG393211:LDG393213 LNC393211:LNC393213 LWY393211:LWY393213 MGU393211:MGU393213 MQQ393211:MQQ393213 NAM393211:NAM393213 NKI393211:NKI393213 NUE393211:NUE393213 OEA393211:OEA393213 ONW393211:ONW393213 OXS393211:OXS393213 PHO393211:PHO393213 PRK393211:PRK393213 QBG393211:QBG393213 QLC393211:QLC393213 QUY393211:QUY393213 REU393211:REU393213 ROQ393211:ROQ393213 RYM393211:RYM393213 SII393211:SII393213 SSE393211:SSE393213 TCA393211:TCA393213 TLW393211:TLW393213 TVS393211:TVS393213 UFO393211:UFO393213 UPK393211:UPK393213 UZG393211:UZG393213 VJC393211:VJC393213 VSY393211:VSY393213 WCU393211:WCU393213 WMQ393211:WMQ393213 WWM393211:WWM393213 AD458747:AD458749 KA458747:KA458749 TW458747:TW458749 ADS458747:ADS458749 ANO458747:ANO458749 AXK458747:AXK458749 BHG458747:BHG458749 BRC458747:BRC458749 CAY458747:CAY458749 CKU458747:CKU458749 CUQ458747:CUQ458749 DEM458747:DEM458749 DOI458747:DOI458749 DYE458747:DYE458749 EIA458747:EIA458749 ERW458747:ERW458749 FBS458747:FBS458749 FLO458747:FLO458749 FVK458747:FVK458749 GFG458747:GFG458749 GPC458747:GPC458749 GYY458747:GYY458749 HIU458747:HIU458749 HSQ458747:HSQ458749 ICM458747:ICM458749 IMI458747:IMI458749 IWE458747:IWE458749 JGA458747:JGA458749 JPW458747:JPW458749 JZS458747:JZS458749 KJO458747:KJO458749 KTK458747:KTK458749 LDG458747:LDG458749 LNC458747:LNC458749 LWY458747:LWY458749 MGU458747:MGU458749 MQQ458747:MQQ458749 NAM458747:NAM458749 NKI458747:NKI458749 NUE458747:NUE458749 OEA458747:OEA458749 ONW458747:ONW458749 OXS458747:OXS458749 PHO458747:PHO458749 PRK458747:PRK458749 QBG458747:QBG458749 QLC458747:QLC458749 QUY458747:QUY458749 REU458747:REU458749 ROQ458747:ROQ458749 RYM458747:RYM458749 SII458747:SII458749 SSE458747:SSE458749 TCA458747:TCA458749 TLW458747:TLW458749 TVS458747:TVS458749 UFO458747:UFO458749 UPK458747:UPK458749 UZG458747:UZG458749 VJC458747:VJC458749 VSY458747:VSY458749 WCU458747:WCU458749 WMQ458747:WMQ458749 WWM458747:WWM458749 AD524283:AD524285 KA524283:KA524285 TW524283:TW524285 ADS524283:ADS524285 ANO524283:ANO524285 AXK524283:AXK524285 BHG524283:BHG524285 BRC524283:BRC524285 CAY524283:CAY524285 CKU524283:CKU524285 CUQ524283:CUQ524285 DEM524283:DEM524285 DOI524283:DOI524285 DYE524283:DYE524285 EIA524283:EIA524285 ERW524283:ERW524285 FBS524283:FBS524285 FLO524283:FLO524285 FVK524283:FVK524285 GFG524283:GFG524285 GPC524283:GPC524285 GYY524283:GYY524285 HIU524283:HIU524285 HSQ524283:HSQ524285 ICM524283:ICM524285 IMI524283:IMI524285 IWE524283:IWE524285 JGA524283:JGA524285 JPW524283:JPW524285 JZS524283:JZS524285 KJO524283:KJO524285 KTK524283:KTK524285 LDG524283:LDG524285 LNC524283:LNC524285 LWY524283:LWY524285 MGU524283:MGU524285 MQQ524283:MQQ524285 NAM524283:NAM524285 NKI524283:NKI524285 NUE524283:NUE524285 OEA524283:OEA524285 ONW524283:ONW524285 OXS524283:OXS524285 PHO524283:PHO524285 PRK524283:PRK524285 QBG524283:QBG524285 QLC524283:QLC524285 QUY524283:QUY524285 REU524283:REU524285 ROQ524283:ROQ524285 RYM524283:RYM524285 SII524283:SII524285 SSE524283:SSE524285 TCA524283:TCA524285 TLW524283:TLW524285 TVS524283:TVS524285 UFO524283:UFO524285 UPK524283:UPK524285 UZG524283:UZG524285 VJC524283:VJC524285 VSY524283:VSY524285 WCU524283:WCU524285 WMQ524283:WMQ524285 WWM524283:WWM524285 AD589819:AD589821 KA589819:KA589821 TW589819:TW589821 ADS589819:ADS589821 ANO589819:ANO589821 AXK589819:AXK589821 BHG589819:BHG589821 BRC589819:BRC589821 CAY589819:CAY589821 CKU589819:CKU589821 CUQ589819:CUQ589821 DEM589819:DEM589821 DOI589819:DOI589821 DYE589819:DYE589821 EIA589819:EIA589821 ERW589819:ERW589821 FBS589819:FBS589821 FLO589819:FLO589821 FVK589819:FVK589821 GFG589819:GFG589821 GPC589819:GPC589821 GYY589819:GYY589821 HIU589819:HIU589821 HSQ589819:HSQ589821 ICM589819:ICM589821 IMI589819:IMI589821 IWE589819:IWE589821 JGA589819:JGA589821 JPW589819:JPW589821 JZS589819:JZS589821 KJO589819:KJO589821 KTK589819:KTK589821 LDG589819:LDG589821 LNC589819:LNC589821 LWY589819:LWY589821 MGU589819:MGU589821 MQQ589819:MQQ589821 NAM589819:NAM589821 NKI589819:NKI589821 NUE589819:NUE589821 OEA589819:OEA589821 ONW589819:ONW589821 OXS589819:OXS589821 PHO589819:PHO589821 PRK589819:PRK589821 QBG589819:QBG589821 QLC589819:QLC589821 QUY589819:QUY589821 REU589819:REU589821 ROQ589819:ROQ589821 RYM589819:RYM589821 SII589819:SII589821 SSE589819:SSE589821 TCA589819:TCA589821 TLW589819:TLW589821 TVS589819:TVS589821 UFO589819:UFO589821 UPK589819:UPK589821 UZG589819:UZG589821 VJC589819:VJC589821 VSY589819:VSY589821 WCU589819:WCU589821 WMQ589819:WMQ589821 WWM589819:WWM589821 AD655355:AD655357 KA655355:KA655357 TW655355:TW655357 ADS655355:ADS655357 ANO655355:ANO655357 AXK655355:AXK655357 BHG655355:BHG655357 BRC655355:BRC655357 CAY655355:CAY655357 CKU655355:CKU655357 CUQ655355:CUQ655357 DEM655355:DEM655357 DOI655355:DOI655357 DYE655355:DYE655357 EIA655355:EIA655357 ERW655355:ERW655357 FBS655355:FBS655357 FLO655355:FLO655357 FVK655355:FVK655357 GFG655355:GFG655357 GPC655355:GPC655357 GYY655355:GYY655357 HIU655355:HIU655357 HSQ655355:HSQ655357 ICM655355:ICM655357 IMI655355:IMI655357 IWE655355:IWE655357 JGA655355:JGA655357 JPW655355:JPW655357 JZS655355:JZS655357 KJO655355:KJO655357 KTK655355:KTK655357 LDG655355:LDG655357 LNC655355:LNC655357 LWY655355:LWY655357 MGU655355:MGU655357 MQQ655355:MQQ655357 NAM655355:NAM655357 NKI655355:NKI655357 NUE655355:NUE655357 OEA655355:OEA655357 ONW655355:ONW655357 OXS655355:OXS655357 PHO655355:PHO655357 PRK655355:PRK655357 QBG655355:QBG655357 QLC655355:QLC655357 QUY655355:QUY655357 REU655355:REU655357 ROQ655355:ROQ655357 RYM655355:RYM655357 SII655355:SII655357 SSE655355:SSE655357 TCA655355:TCA655357 TLW655355:TLW655357 TVS655355:TVS655357 UFO655355:UFO655357 UPK655355:UPK655357 UZG655355:UZG655357 VJC655355:VJC655357 VSY655355:VSY655357 WCU655355:WCU655357 WMQ655355:WMQ655357 WWM655355:WWM655357 AD720891:AD720893 KA720891:KA720893 TW720891:TW720893 ADS720891:ADS720893 ANO720891:ANO720893 AXK720891:AXK720893 BHG720891:BHG720893 BRC720891:BRC720893 CAY720891:CAY720893 CKU720891:CKU720893 CUQ720891:CUQ720893 DEM720891:DEM720893 DOI720891:DOI720893 DYE720891:DYE720893 EIA720891:EIA720893 ERW720891:ERW720893 FBS720891:FBS720893 FLO720891:FLO720893 FVK720891:FVK720893 GFG720891:GFG720893 GPC720891:GPC720893 GYY720891:GYY720893 HIU720891:HIU720893 HSQ720891:HSQ720893 ICM720891:ICM720893 IMI720891:IMI720893 IWE720891:IWE720893 JGA720891:JGA720893 JPW720891:JPW720893 JZS720891:JZS720893 KJO720891:KJO720893 KTK720891:KTK720893 LDG720891:LDG720893 LNC720891:LNC720893 LWY720891:LWY720893 MGU720891:MGU720893 MQQ720891:MQQ720893 NAM720891:NAM720893 NKI720891:NKI720893 NUE720891:NUE720893 OEA720891:OEA720893 ONW720891:ONW720893 OXS720891:OXS720893 PHO720891:PHO720893 PRK720891:PRK720893 QBG720891:QBG720893 QLC720891:QLC720893 QUY720891:QUY720893 REU720891:REU720893 ROQ720891:ROQ720893 RYM720891:RYM720893 SII720891:SII720893 SSE720891:SSE720893 TCA720891:TCA720893 TLW720891:TLW720893 TVS720891:TVS720893 UFO720891:UFO720893 UPK720891:UPK720893 UZG720891:UZG720893 VJC720891:VJC720893 VSY720891:VSY720893 WCU720891:WCU720893 WMQ720891:WMQ720893 WWM720891:WWM720893 AD786427:AD786429 KA786427:KA786429 TW786427:TW786429 ADS786427:ADS786429 ANO786427:ANO786429 AXK786427:AXK786429 BHG786427:BHG786429 BRC786427:BRC786429 CAY786427:CAY786429 CKU786427:CKU786429 CUQ786427:CUQ786429 DEM786427:DEM786429 DOI786427:DOI786429 DYE786427:DYE786429 EIA786427:EIA786429 ERW786427:ERW786429 FBS786427:FBS786429 FLO786427:FLO786429 FVK786427:FVK786429 GFG786427:GFG786429 GPC786427:GPC786429 GYY786427:GYY786429 HIU786427:HIU786429 HSQ786427:HSQ786429 ICM786427:ICM786429 IMI786427:IMI786429 IWE786427:IWE786429 JGA786427:JGA786429 JPW786427:JPW786429 JZS786427:JZS786429 KJO786427:KJO786429 KTK786427:KTK786429 LDG786427:LDG786429 LNC786427:LNC786429 LWY786427:LWY786429 MGU786427:MGU786429 MQQ786427:MQQ786429 NAM786427:NAM786429 NKI786427:NKI786429 NUE786427:NUE786429 OEA786427:OEA786429 ONW786427:ONW786429 OXS786427:OXS786429 PHO786427:PHO786429 PRK786427:PRK786429 QBG786427:QBG786429 QLC786427:QLC786429 QUY786427:QUY786429 REU786427:REU786429 ROQ786427:ROQ786429 RYM786427:RYM786429 SII786427:SII786429 SSE786427:SSE786429 TCA786427:TCA786429 TLW786427:TLW786429 TVS786427:TVS786429 UFO786427:UFO786429 UPK786427:UPK786429 UZG786427:UZG786429 VJC786427:VJC786429 VSY786427:VSY786429 WCU786427:WCU786429 WMQ786427:WMQ786429 WWM786427:WWM786429 AD851963:AD851965 KA851963:KA851965 TW851963:TW851965 ADS851963:ADS851965 ANO851963:ANO851965 AXK851963:AXK851965 BHG851963:BHG851965 BRC851963:BRC851965 CAY851963:CAY851965 CKU851963:CKU851965 CUQ851963:CUQ851965 DEM851963:DEM851965 DOI851963:DOI851965 DYE851963:DYE851965 EIA851963:EIA851965 ERW851963:ERW851965 FBS851963:FBS851965 FLO851963:FLO851965 FVK851963:FVK851965 GFG851963:GFG851965 GPC851963:GPC851965 GYY851963:GYY851965 HIU851963:HIU851965 HSQ851963:HSQ851965 ICM851963:ICM851965 IMI851963:IMI851965 IWE851963:IWE851965 JGA851963:JGA851965 JPW851963:JPW851965 JZS851963:JZS851965 KJO851963:KJO851965 KTK851963:KTK851965 LDG851963:LDG851965 LNC851963:LNC851965 LWY851963:LWY851965 MGU851963:MGU851965 MQQ851963:MQQ851965 NAM851963:NAM851965 NKI851963:NKI851965 NUE851963:NUE851965 OEA851963:OEA851965 ONW851963:ONW851965 OXS851963:OXS851965 PHO851963:PHO851965 PRK851963:PRK851965 QBG851963:QBG851965 QLC851963:QLC851965 QUY851963:QUY851965 REU851963:REU851965 ROQ851963:ROQ851965 RYM851963:RYM851965 SII851963:SII851965 SSE851963:SSE851965 TCA851963:TCA851965 TLW851963:TLW851965 TVS851963:TVS851965 UFO851963:UFO851965 UPK851963:UPK851965 UZG851963:UZG851965 VJC851963:VJC851965 VSY851963:VSY851965 WCU851963:WCU851965 WMQ851963:WMQ851965 WWM851963:WWM851965 AD917499:AD917501 KA917499:KA917501 TW917499:TW917501 ADS917499:ADS917501 ANO917499:ANO917501 AXK917499:AXK917501 BHG917499:BHG917501 BRC917499:BRC917501 CAY917499:CAY917501 CKU917499:CKU917501 CUQ917499:CUQ917501 DEM917499:DEM917501 DOI917499:DOI917501 DYE917499:DYE917501 EIA917499:EIA917501 ERW917499:ERW917501 FBS917499:FBS917501 FLO917499:FLO917501 FVK917499:FVK917501 GFG917499:GFG917501 GPC917499:GPC917501 GYY917499:GYY917501 HIU917499:HIU917501 HSQ917499:HSQ917501 ICM917499:ICM917501 IMI917499:IMI917501 IWE917499:IWE917501 JGA917499:JGA917501 JPW917499:JPW917501 JZS917499:JZS917501 KJO917499:KJO917501 KTK917499:KTK917501 LDG917499:LDG917501 LNC917499:LNC917501 LWY917499:LWY917501 MGU917499:MGU917501 MQQ917499:MQQ917501 NAM917499:NAM917501 NKI917499:NKI917501 NUE917499:NUE917501 OEA917499:OEA917501 ONW917499:ONW917501 OXS917499:OXS917501 PHO917499:PHO917501 PRK917499:PRK917501 QBG917499:QBG917501 QLC917499:QLC917501 QUY917499:QUY917501 REU917499:REU917501 ROQ917499:ROQ917501 RYM917499:RYM917501 SII917499:SII917501 SSE917499:SSE917501 TCA917499:TCA917501 TLW917499:TLW917501 TVS917499:TVS917501 UFO917499:UFO917501 UPK917499:UPK917501 UZG917499:UZG917501 VJC917499:VJC917501 VSY917499:VSY917501 WCU917499:WCU917501 WMQ917499:WMQ917501 WWM917499:WWM917501 AD983035:AD983037 KA983035:KA983037 TW983035:TW983037 ADS983035:ADS983037 ANO983035:ANO983037 AXK983035:AXK983037 BHG983035:BHG983037 BRC983035:BRC983037 CAY983035:CAY983037 CKU983035:CKU983037 CUQ983035:CUQ983037 DEM983035:DEM983037 DOI983035:DOI983037 DYE983035:DYE983037 EIA983035:EIA983037 ERW983035:ERW983037 FBS983035:FBS983037 FLO983035:FLO983037 FVK983035:FVK983037 GFG983035:GFG983037 GPC983035:GPC983037 GYY983035:GYY983037 HIU983035:HIU983037 HSQ983035:HSQ983037 ICM983035:ICM983037 IMI983035:IMI983037 IWE983035:IWE983037 JGA983035:JGA983037 JPW983035:JPW983037 JZS983035:JZS983037 KJO983035:KJO983037 KTK983035:KTK983037 LDG983035:LDG983037 LNC983035:LNC983037 LWY983035:LWY983037 MGU983035:MGU983037 MQQ983035:MQQ983037 NAM983035:NAM983037 NKI983035:NKI983037 NUE983035:NUE983037 OEA983035:OEA983037 ONW983035:ONW983037 OXS983035:OXS983037 PHO983035:PHO983037 PRK983035:PRK983037 QBG983035:QBG983037 QLC983035:QLC983037 QUY983035:QUY983037 REU983035:REU983037 ROQ983035:ROQ983037 RYM983035:RYM983037 SII983035:SII983037 SSE983035:SSE983037 TCA983035:TCA983037 TLW983035:TLW983037 TVS983035:TVS983037 UFO983035:UFO983037 UPK983035:UPK983037 UZG983035:UZG983037 VJC983035:VJC983037 VSY983035:VSY983037 WCU983035:WCU983037 WMQ983035:WMQ983037 WWM983035:WWM983037 T65531:T65533 JQ65531:JQ65533 TM65531:TM65533 ADI65531:ADI65533 ANE65531:ANE65533 AXA65531:AXA65533 BGW65531:BGW65533 BQS65531:BQS65533 CAO65531:CAO65533 CKK65531:CKK65533 CUG65531:CUG65533 DEC65531:DEC65533 DNY65531:DNY65533 DXU65531:DXU65533 EHQ65531:EHQ65533 ERM65531:ERM65533 FBI65531:FBI65533 FLE65531:FLE65533 FVA65531:FVA65533 GEW65531:GEW65533 GOS65531:GOS65533 GYO65531:GYO65533 HIK65531:HIK65533 HSG65531:HSG65533 ICC65531:ICC65533 ILY65531:ILY65533 IVU65531:IVU65533 JFQ65531:JFQ65533 JPM65531:JPM65533 JZI65531:JZI65533 KJE65531:KJE65533 KTA65531:KTA65533 LCW65531:LCW65533 LMS65531:LMS65533 LWO65531:LWO65533 MGK65531:MGK65533 MQG65531:MQG65533 NAC65531:NAC65533 NJY65531:NJY65533 NTU65531:NTU65533 ODQ65531:ODQ65533 ONM65531:ONM65533 OXI65531:OXI65533 PHE65531:PHE65533 PRA65531:PRA65533 QAW65531:QAW65533 QKS65531:QKS65533 QUO65531:QUO65533 REK65531:REK65533 ROG65531:ROG65533 RYC65531:RYC65533 SHY65531:SHY65533 SRU65531:SRU65533 TBQ65531:TBQ65533 TLM65531:TLM65533 TVI65531:TVI65533 UFE65531:UFE65533 UPA65531:UPA65533 UYW65531:UYW65533 VIS65531:VIS65533 VSO65531:VSO65533 WCK65531:WCK65533 WMG65531:WMG65533 WWC65531:WWC65533 T131067:T131069 JQ131067:JQ131069 TM131067:TM131069 ADI131067:ADI131069 ANE131067:ANE131069 AXA131067:AXA131069 BGW131067:BGW131069 BQS131067:BQS131069 CAO131067:CAO131069 CKK131067:CKK131069 CUG131067:CUG131069 DEC131067:DEC131069 DNY131067:DNY131069 DXU131067:DXU131069 EHQ131067:EHQ131069 ERM131067:ERM131069 FBI131067:FBI131069 FLE131067:FLE131069 FVA131067:FVA131069 GEW131067:GEW131069 GOS131067:GOS131069 GYO131067:GYO131069 HIK131067:HIK131069 HSG131067:HSG131069 ICC131067:ICC131069 ILY131067:ILY131069 IVU131067:IVU131069 JFQ131067:JFQ131069 JPM131067:JPM131069 JZI131067:JZI131069 KJE131067:KJE131069 KTA131067:KTA131069 LCW131067:LCW131069 LMS131067:LMS131069 LWO131067:LWO131069 MGK131067:MGK131069 MQG131067:MQG131069 NAC131067:NAC131069 NJY131067:NJY131069 NTU131067:NTU131069 ODQ131067:ODQ131069 ONM131067:ONM131069 OXI131067:OXI131069 PHE131067:PHE131069 PRA131067:PRA131069 QAW131067:QAW131069 QKS131067:QKS131069 QUO131067:QUO131069 REK131067:REK131069 ROG131067:ROG131069 RYC131067:RYC131069 SHY131067:SHY131069 SRU131067:SRU131069 TBQ131067:TBQ131069 TLM131067:TLM131069 TVI131067:TVI131069 UFE131067:UFE131069 UPA131067:UPA131069 UYW131067:UYW131069 VIS131067:VIS131069 VSO131067:VSO131069 WCK131067:WCK131069 WMG131067:WMG131069 WWC131067:WWC131069 T196603:T196605 JQ196603:JQ196605 TM196603:TM196605 ADI196603:ADI196605 ANE196603:ANE196605 AXA196603:AXA196605 BGW196603:BGW196605 BQS196603:BQS196605 CAO196603:CAO196605 CKK196603:CKK196605 CUG196603:CUG196605 DEC196603:DEC196605 DNY196603:DNY196605 DXU196603:DXU196605 EHQ196603:EHQ196605 ERM196603:ERM196605 FBI196603:FBI196605 FLE196603:FLE196605 FVA196603:FVA196605 GEW196603:GEW196605 GOS196603:GOS196605 GYO196603:GYO196605 HIK196603:HIK196605 HSG196603:HSG196605 ICC196603:ICC196605 ILY196603:ILY196605 IVU196603:IVU196605 JFQ196603:JFQ196605 JPM196603:JPM196605 JZI196603:JZI196605 KJE196603:KJE196605 KTA196603:KTA196605 LCW196603:LCW196605 LMS196603:LMS196605 LWO196603:LWO196605 MGK196603:MGK196605 MQG196603:MQG196605 NAC196603:NAC196605 NJY196603:NJY196605 NTU196603:NTU196605 ODQ196603:ODQ196605 ONM196603:ONM196605 OXI196603:OXI196605 PHE196603:PHE196605 PRA196603:PRA196605 QAW196603:QAW196605 QKS196603:QKS196605 QUO196603:QUO196605 REK196603:REK196605 ROG196603:ROG196605 RYC196603:RYC196605 SHY196603:SHY196605 SRU196603:SRU196605 TBQ196603:TBQ196605 TLM196603:TLM196605 TVI196603:TVI196605 UFE196603:UFE196605 UPA196603:UPA196605 UYW196603:UYW196605 VIS196603:VIS196605 VSO196603:VSO196605 WCK196603:WCK196605 WMG196603:WMG196605 WWC196603:WWC196605 T262139:T262141 JQ262139:JQ262141 TM262139:TM262141 ADI262139:ADI262141 ANE262139:ANE262141 AXA262139:AXA262141 BGW262139:BGW262141 BQS262139:BQS262141 CAO262139:CAO262141 CKK262139:CKK262141 CUG262139:CUG262141 DEC262139:DEC262141 DNY262139:DNY262141 DXU262139:DXU262141 EHQ262139:EHQ262141 ERM262139:ERM262141 FBI262139:FBI262141 FLE262139:FLE262141 FVA262139:FVA262141 GEW262139:GEW262141 GOS262139:GOS262141 GYO262139:GYO262141 HIK262139:HIK262141 HSG262139:HSG262141 ICC262139:ICC262141 ILY262139:ILY262141 IVU262139:IVU262141 JFQ262139:JFQ262141 JPM262139:JPM262141 JZI262139:JZI262141 KJE262139:KJE262141 KTA262139:KTA262141 LCW262139:LCW262141 LMS262139:LMS262141 LWO262139:LWO262141 MGK262139:MGK262141 MQG262139:MQG262141 NAC262139:NAC262141 NJY262139:NJY262141 NTU262139:NTU262141 ODQ262139:ODQ262141 ONM262139:ONM262141 OXI262139:OXI262141 PHE262139:PHE262141 PRA262139:PRA262141 QAW262139:QAW262141 QKS262139:QKS262141 QUO262139:QUO262141 REK262139:REK262141 ROG262139:ROG262141 RYC262139:RYC262141 SHY262139:SHY262141 SRU262139:SRU262141 TBQ262139:TBQ262141 TLM262139:TLM262141 TVI262139:TVI262141 UFE262139:UFE262141 UPA262139:UPA262141 UYW262139:UYW262141 VIS262139:VIS262141 VSO262139:VSO262141 WCK262139:WCK262141 WMG262139:WMG262141 WWC262139:WWC262141 T327675:T327677 JQ327675:JQ327677 TM327675:TM327677 ADI327675:ADI327677 ANE327675:ANE327677 AXA327675:AXA327677 BGW327675:BGW327677 BQS327675:BQS327677 CAO327675:CAO327677 CKK327675:CKK327677 CUG327675:CUG327677 DEC327675:DEC327677 DNY327675:DNY327677 DXU327675:DXU327677 EHQ327675:EHQ327677 ERM327675:ERM327677 FBI327675:FBI327677 FLE327675:FLE327677 FVA327675:FVA327677 GEW327675:GEW327677 GOS327675:GOS327677 GYO327675:GYO327677 HIK327675:HIK327677 HSG327675:HSG327677 ICC327675:ICC327677 ILY327675:ILY327677 IVU327675:IVU327677 JFQ327675:JFQ327677 JPM327675:JPM327677 JZI327675:JZI327677 KJE327675:KJE327677 KTA327675:KTA327677 LCW327675:LCW327677 LMS327675:LMS327677 LWO327675:LWO327677 MGK327675:MGK327677 MQG327675:MQG327677 NAC327675:NAC327677 NJY327675:NJY327677 NTU327675:NTU327677 ODQ327675:ODQ327677 ONM327675:ONM327677 OXI327675:OXI327677 PHE327675:PHE327677 PRA327675:PRA327677 QAW327675:QAW327677 QKS327675:QKS327677 QUO327675:QUO327677 REK327675:REK327677 ROG327675:ROG327677 RYC327675:RYC327677 SHY327675:SHY327677 SRU327675:SRU327677 TBQ327675:TBQ327677 TLM327675:TLM327677 TVI327675:TVI327677 UFE327675:UFE327677 UPA327675:UPA327677 UYW327675:UYW327677 VIS327675:VIS327677 VSO327675:VSO327677 WCK327675:WCK327677 WMG327675:WMG327677 WWC327675:WWC327677 T393211:T393213 JQ393211:JQ393213 TM393211:TM393213 ADI393211:ADI393213 ANE393211:ANE393213 AXA393211:AXA393213 BGW393211:BGW393213 BQS393211:BQS393213 CAO393211:CAO393213 CKK393211:CKK393213 CUG393211:CUG393213 DEC393211:DEC393213 DNY393211:DNY393213 DXU393211:DXU393213 EHQ393211:EHQ393213 ERM393211:ERM393213 FBI393211:FBI393213 FLE393211:FLE393213 FVA393211:FVA393213 GEW393211:GEW393213 GOS393211:GOS393213 GYO393211:GYO393213 HIK393211:HIK393213 HSG393211:HSG393213 ICC393211:ICC393213 ILY393211:ILY393213 IVU393211:IVU393213 JFQ393211:JFQ393213 JPM393211:JPM393213 JZI393211:JZI393213 KJE393211:KJE393213 KTA393211:KTA393213 LCW393211:LCW393213 LMS393211:LMS393213 LWO393211:LWO393213 MGK393211:MGK393213 MQG393211:MQG393213 NAC393211:NAC393213 NJY393211:NJY393213 NTU393211:NTU393213 ODQ393211:ODQ393213 ONM393211:ONM393213 OXI393211:OXI393213 PHE393211:PHE393213 PRA393211:PRA393213 QAW393211:QAW393213 QKS393211:QKS393213 QUO393211:QUO393213 REK393211:REK393213 ROG393211:ROG393213 RYC393211:RYC393213 SHY393211:SHY393213 SRU393211:SRU393213 TBQ393211:TBQ393213 TLM393211:TLM393213 TVI393211:TVI393213 UFE393211:UFE393213 UPA393211:UPA393213 UYW393211:UYW393213 VIS393211:VIS393213 VSO393211:VSO393213 WCK393211:WCK393213 WMG393211:WMG393213 WWC393211:WWC393213 T458747:T458749 JQ458747:JQ458749 TM458747:TM458749 ADI458747:ADI458749 ANE458747:ANE458749 AXA458747:AXA458749 BGW458747:BGW458749 BQS458747:BQS458749 CAO458747:CAO458749 CKK458747:CKK458749 CUG458747:CUG458749 DEC458747:DEC458749 DNY458747:DNY458749 DXU458747:DXU458749 EHQ458747:EHQ458749 ERM458747:ERM458749 FBI458747:FBI458749 FLE458747:FLE458749 FVA458747:FVA458749 GEW458747:GEW458749 GOS458747:GOS458749 GYO458747:GYO458749 HIK458747:HIK458749 HSG458747:HSG458749 ICC458747:ICC458749 ILY458747:ILY458749 IVU458747:IVU458749 JFQ458747:JFQ458749 JPM458747:JPM458749 JZI458747:JZI458749 KJE458747:KJE458749 KTA458747:KTA458749 LCW458747:LCW458749 LMS458747:LMS458749 LWO458747:LWO458749 MGK458747:MGK458749 MQG458747:MQG458749 NAC458747:NAC458749 NJY458747:NJY458749 NTU458747:NTU458749 ODQ458747:ODQ458749 ONM458747:ONM458749 OXI458747:OXI458749 PHE458747:PHE458749 PRA458747:PRA458749 QAW458747:QAW458749 QKS458747:QKS458749 QUO458747:QUO458749 REK458747:REK458749 ROG458747:ROG458749 RYC458747:RYC458749 SHY458747:SHY458749 SRU458747:SRU458749 TBQ458747:TBQ458749 TLM458747:TLM458749 TVI458747:TVI458749 UFE458747:UFE458749 UPA458747:UPA458749 UYW458747:UYW458749 VIS458747:VIS458749 VSO458747:VSO458749 WCK458747:WCK458749 WMG458747:WMG458749 WWC458747:WWC458749 T524283:T524285 JQ524283:JQ524285 TM524283:TM524285 ADI524283:ADI524285 ANE524283:ANE524285 AXA524283:AXA524285 BGW524283:BGW524285 BQS524283:BQS524285 CAO524283:CAO524285 CKK524283:CKK524285 CUG524283:CUG524285 DEC524283:DEC524285 DNY524283:DNY524285 DXU524283:DXU524285 EHQ524283:EHQ524285 ERM524283:ERM524285 FBI524283:FBI524285 FLE524283:FLE524285 FVA524283:FVA524285 GEW524283:GEW524285 GOS524283:GOS524285 GYO524283:GYO524285 HIK524283:HIK524285 HSG524283:HSG524285 ICC524283:ICC524285 ILY524283:ILY524285 IVU524283:IVU524285 JFQ524283:JFQ524285 JPM524283:JPM524285 JZI524283:JZI524285 KJE524283:KJE524285 KTA524283:KTA524285 LCW524283:LCW524285 LMS524283:LMS524285 LWO524283:LWO524285 MGK524283:MGK524285 MQG524283:MQG524285 NAC524283:NAC524285 NJY524283:NJY524285 NTU524283:NTU524285 ODQ524283:ODQ524285 ONM524283:ONM524285 OXI524283:OXI524285 PHE524283:PHE524285 PRA524283:PRA524285 QAW524283:QAW524285 QKS524283:QKS524285 QUO524283:QUO524285 REK524283:REK524285 ROG524283:ROG524285 RYC524283:RYC524285 SHY524283:SHY524285 SRU524283:SRU524285 TBQ524283:TBQ524285 TLM524283:TLM524285 TVI524283:TVI524285 UFE524283:UFE524285 UPA524283:UPA524285 UYW524283:UYW524285 VIS524283:VIS524285 VSO524283:VSO524285 WCK524283:WCK524285 WMG524283:WMG524285 WWC524283:WWC524285 T589819:T589821 JQ589819:JQ589821 TM589819:TM589821 ADI589819:ADI589821 ANE589819:ANE589821 AXA589819:AXA589821 BGW589819:BGW589821 BQS589819:BQS589821 CAO589819:CAO589821 CKK589819:CKK589821 CUG589819:CUG589821 DEC589819:DEC589821 DNY589819:DNY589821 DXU589819:DXU589821 EHQ589819:EHQ589821 ERM589819:ERM589821 FBI589819:FBI589821 FLE589819:FLE589821 FVA589819:FVA589821 GEW589819:GEW589821 GOS589819:GOS589821 GYO589819:GYO589821 HIK589819:HIK589821 HSG589819:HSG589821 ICC589819:ICC589821 ILY589819:ILY589821 IVU589819:IVU589821 JFQ589819:JFQ589821 JPM589819:JPM589821 JZI589819:JZI589821 KJE589819:KJE589821 KTA589819:KTA589821 LCW589819:LCW589821 LMS589819:LMS589821 LWO589819:LWO589821 MGK589819:MGK589821 MQG589819:MQG589821 NAC589819:NAC589821 NJY589819:NJY589821 NTU589819:NTU589821 ODQ589819:ODQ589821 ONM589819:ONM589821 OXI589819:OXI589821 PHE589819:PHE589821 PRA589819:PRA589821 QAW589819:QAW589821 QKS589819:QKS589821 QUO589819:QUO589821 REK589819:REK589821 ROG589819:ROG589821 RYC589819:RYC589821 SHY589819:SHY589821 SRU589819:SRU589821 TBQ589819:TBQ589821 TLM589819:TLM589821 TVI589819:TVI589821 UFE589819:UFE589821 UPA589819:UPA589821 UYW589819:UYW589821 VIS589819:VIS589821 VSO589819:VSO589821 WCK589819:WCK589821 WMG589819:WMG589821 WWC589819:WWC589821 T655355:T655357 JQ655355:JQ655357 TM655355:TM655357 ADI655355:ADI655357 ANE655355:ANE655357 AXA655355:AXA655357 BGW655355:BGW655357 BQS655355:BQS655357 CAO655355:CAO655357 CKK655355:CKK655357 CUG655355:CUG655357 DEC655355:DEC655357 DNY655355:DNY655357 DXU655355:DXU655357 EHQ655355:EHQ655357 ERM655355:ERM655357 FBI655355:FBI655357 FLE655355:FLE655357 FVA655355:FVA655357 GEW655355:GEW655357 GOS655355:GOS655357 GYO655355:GYO655357 HIK655355:HIK655357 HSG655355:HSG655357 ICC655355:ICC655357 ILY655355:ILY655357 IVU655355:IVU655357 JFQ655355:JFQ655357 JPM655355:JPM655357 JZI655355:JZI655357 KJE655355:KJE655357 KTA655355:KTA655357 LCW655355:LCW655357 LMS655355:LMS655357 LWO655355:LWO655357 MGK655355:MGK655357 MQG655355:MQG655357 NAC655355:NAC655357 NJY655355:NJY655357 NTU655355:NTU655357 ODQ655355:ODQ655357 ONM655355:ONM655357 OXI655355:OXI655357 PHE655355:PHE655357 PRA655355:PRA655357 QAW655355:QAW655357 QKS655355:QKS655357 QUO655355:QUO655357 REK655355:REK655357 ROG655355:ROG655357 RYC655355:RYC655357 SHY655355:SHY655357 SRU655355:SRU655357 TBQ655355:TBQ655357 TLM655355:TLM655357 TVI655355:TVI655357 UFE655355:UFE655357 UPA655355:UPA655357 UYW655355:UYW655357 VIS655355:VIS655357 VSO655355:VSO655357 WCK655355:WCK655357 WMG655355:WMG655357 WWC655355:WWC655357 T720891:T720893 JQ720891:JQ720893 TM720891:TM720893 ADI720891:ADI720893 ANE720891:ANE720893 AXA720891:AXA720893 BGW720891:BGW720893 BQS720891:BQS720893 CAO720891:CAO720893 CKK720891:CKK720893 CUG720891:CUG720893 DEC720891:DEC720893 DNY720891:DNY720893 DXU720891:DXU720893 EHQ720891:EHQ720893 ERM720891:ERM720893 FBI720891:FBI720893 FLE720891:FLE720893 FVA720891:FVA720893 GEW720891:GEW720893 GOS720891:GOS720893 GYO720891:GYO720893 HIK720891:HIK720893 HSG720891:HSG720893 ICC720891:ICC720893 ILY720891:ILY720893 IVU720891:IVU720893 JFQ720891:JFQ720893 JPM720891:JPM720893 JZI720891:JZI720893 KJE720891:KJE720893 KTA720891:KTA720893 LCW720891:LCW720893 LMS720891:LMS720893 LWO720891:LWO720893 MGK720891:MGK720893 MQG720891:MQG720893 NAC720891:NAC720893 NJY720891:NJY720893 NTU720891:NTU720893 ODQ720891:ODQ720893 ONM720891:ONM720893 OXI720891:OXI720893 PHE720891:PHE720893 PRA720891:PRA720893 QAW720891:QAW720893 QKS720891:QKS720893 QUO720891:QUO720893 REK720891:REK720893 ROG720891:ROG720893 RYC720891:RYC720893 SHY720891:SHY720893 SRU720891:SRU720893 TBQ720891:TBQ720893 TLM720891:TLM720893 TVI720891:TVI720893 UFE720891:UFE720893 UPA720891:UPA720893 UYW720891:UYW720893 VIS720891:VIS720893 VSO720891:VSO720893 WCK720891:WCK720893 WMG720891:WMG720893 WWC720891:WWC720893 T786427:T786429 JQ786427:JQ786429 TM786427:TM786429 ADI786427:ADI786429 ANE786427:ANE786429 AXA786427:AXA786429 BGW786427:BGW786429 BQS786427:BQS786429 CAO786427:CAO786429 CKK786427:CKK786429 CUG786427:CUG786429 DEC786427:DEC786429 DNY786427:DNY786429 DXU786427:DXU786429 EHQ786427:EHQ786429 ERM786427:ERM786429 FBI786427:FBI786429 FLE786427:FLE786429 FVA786427:FVA786429 GEW786427:GEW786429 GOS786427:GOS786429 GYO786427:GYO786429 HIK786427:HIK786429 HSG786427:HSG786429 ICC786427:ICC786429 ILY786427:ILY786429 IVU786427:IVU786429 JFQ786427:JFQ786429 JPM786427:JPM786429 JZI786427:JZI786429 KJE786427:KJE786429 KTA786427:KTA786429 LCW786427:LCW786429 LMS786427:LMS786429 LWO786427:LWO786429 MGK786427:MGK786429 MQG786427:MQG786429 NAC786427:NAC786429 NJY786427:NJY786429 NTU786427:NTU786429 ODQ786427:ODQ786429 ONM786427:ONM786429 OXI786427:OXI786429 PHE786427:PHE786429 PRA786427:PRA786429 QAW786427:QAW786429 QKS786427:QKS786429 QUO786427:QUO786429 REK786427:REK786429 ROG786427:ROG786429 RYC786427:RYC786429 SHY786427:SHY786429 SRU786427:SRU786429 TBQ786427:TBQ786429 TLM786427:TLM786429 TVI786427:TVI786429 UFE786427:UFE786429 UPA786427:UPA786429 UYW786427:UYW786429 VIS786427:VIS786429 VSO786427:VSO786429 WCK786427:WCK786429 WMG786427:WMG786429 WWC786427:WWC786429 T851963:T851965 JQ851963:JQ851965 TM851963:TM851965 ADI851963:ADI851965 ANE851963:ANE851965 AXA851963:AXA851965 BGW851963:BGW851965 BQS851963:BQS851965 CAO851963:CAO851965 CKK851963:CKK851965 CUG851963:CUG851965 DEC851963:DEC851965 DNY851963:DNY851965 DXU851963:DXU851965 EHQ851963:EHQ851965 ERM851963:ERM851965 FBI851963:FBI851965 FLE851963:FLE851965 FVA851963:FVA851965 GEW851963:GEW851965 GOS851963:GOS851965 GYO851963:GYO851965 HIK851963:HIK851965 HSG851963:HSG851965 ICC851963:ICC851965 ILY851963:ILY851965 IVU851963:IVU851965 JFQ851963:JFQ851965 JPM851963:JPM851965 JZI851963:JZI851965 KJE851963:KJE851965 KTA851963:KTA851965 LCW851963:LCW851965 LMS851963:LMS851965 LWO851963:LWO851965 MGK851963:MGK851965 MQG851963:MQG851965 NAC851963:NAC851965 NJY851963:NJY851965 NTU851963:NTU851965 ODQ851963:ODQ851965 ONM851963:ONM851965 OXI851963:OXI851965 PHE851963:PHE851965 PRA851963:PRA851965 QAW851963:QAW851965 QKS851963:QKS851965 QUO851963:QUO851965 REK851963:REK851965 ROG851963:ROG851965 RYC851963:RYC851965 SHY851963:SHY851965 SRU851963:SRU851965 TBQ851963:TBQ851965 TLM851963:TLM851965 TVI851963:TVI851965 UFE851963:UFE851965 UPA851963:UPA851965 UYW851963:UYW851965 VIS851963:VIS851965 VSO851963:VSO851965 WCK851963:WCK851965 WMG851963:WMG851965 WWC851963:WWC851965 T917499:T917501 JQ917499:JQ917501 TM917499:TM917501 ADI917499:ADI917501 ANE917499:ANE917501 AXA917499:AXA917501 BGW917499:BGW917501 BQS917499:BQS917501 CAO917499:CAO917501 CKK917499:CKK917501 CUG917499:CUG917501 DEC917499:DEC917501 DNY917499:DNY917501 DXU917499:DXU917501 EHQ917499:EHQ917501 ERM917499:ERM917501 FBI917499:FBI917501 FLE917499:FLE917501 FVA917499:FVA917501 GEW917499:GEW917501 GOS917499:GOS917501 GYO917499:GYO917501 HIK917499:HIK917501 HSG917499:HSG917501 ICC917499:ICC917501 ILY917499:ILY917501 IVU917499:IVU917501 JFQ917499:JFQ917501 JPM917499:JPM917501 JZI917499:JZI917501 KJE917499:KJE917501 KTA917499:KTA917501 LCW917499:LCW917501 LMS917499:LMS917501 LWO917499:LWO917501 MGK917499:MGK917501 MQG917499:MQG917501 NAC917499:NAC917501 NJY917499:NJY917501 NTU917499:NTU917501 ODQ917499:ODQ917501 ONM917499:ONM917501 OXI917499:OXI917501 PHE917499:PHE917501 PRA917499:PRA917501 QAW917499:QAW917501 QKS917499:QKS917501 QUO917499:QUO917501 REK917499:REK917501 ROG917499:ROG917501 RYC917499:RYC917501 SHY917499:SHY917501 SRU917499:SRU917501 TBQ917499:TBQ917501 TLM917499:TLM917501 TVI917499:TVI917501 UFE917499:UFE917501 UPA917499:UPA917501 UYW917499:UYW917501 VIS917499:VIS917501 VSO917499:VSO917501 WCK917499:WCK917501 WMG917499:WMG917501 WWC917499:WWC917501 T983035:T983037 JQ983035:JQ983037 TM983035:TM983037 ADI983035:ADI983037 ANE983035:ANE983037 AXA983035:AXA983037 BGW983035:BGW983037 BQS983035:BQS983037 CAO983035:CAO983037 CKK983035:CKK983037 CUG983035:CUG983037 DEC983035:DEC983037 DNY983035:DNY983037 DXU983035:DXU983037 EHQ983035:EHQ983037 ERM983035:ERM983037 FBI983035:FBI983037 FLE983035:FLE983037 FVA983035:FVA983037 GEW983035:GEW983037 GOS983035:GOS983037 GYO983035:GYO983037 HIK983035:HIK983037 HSG983035:HSG983037 ICC983035:ICC983037 ILY983035:ILY983037 IVU983035:IVU983037 JFQ983035:JFQ983037 JPM983035:JPM983037 JZI983035:JZI983037 KJE983035:KJE983037 KTA983035:KTA983037 LCW983035:LCW983037 LMS983035:LMS983037 LWO983035:LWO983037 MGK983035:MGK983037 MQG983035:MQG983037 NAC983035:NAC983037 NJY983035:NJY983037 NTU983035:NTU983037 ODQ983035:ODQ983037 ONM983035:ONM983037 OXI983035:OXI983037 PHE983035:PHE983037 PRA983035:PRA983037 QAW983035:QAW983037 QKS983035:QKS983037 QUO983035:QUO983037 REK983035:REK983037 ROG983035:ROG983037 RYC983035:RYC983037 SHY983035:SHY983037 SRU983035:SRU983037 TBQ983035:TBQ983037 TLM983035:TLM983037 TVI983035:TVI983037 UFE983035:UFE983037 UPA983035:UPA983037 UYW983035:UYW983037 VIS983035:VIS983037 VSO983035:VSO983037 WCK983035:WCK983037 WMG983035:WMG983037 WWC983035:WWC983037 U65531:AA65532 JR65531:JX65532 TN65531:TT65532 ADJ65531:ADP65532 ANF65531:ANL65532 AXB65531:AXH65532 BGX65531:BHD65532 BQT65531:BQZ65532 CAP65531:CAV65532 CKL65531:CKR65532 CUH65531:CUN65532 DED65531:DEJ65532 DNZ65531:DOF65532 DXV65531:DYB65532 EHR65531:EHX65532 ERN65531:ERT65532 FBJ65531:FBP65532 FLF65531:FLL65532 FVB65531:FVH65532 GEX65531:GFD65532 GOT65531:GOZ65532 GYP65531:GYV65532 HIL65531:HIR65532 HSH65531:HSN65532 ICD65531:ICJ65532 ILZ65531:IMF65532 IVV65531:IWB65532 JFR65531:JFX65532 JPN65531:JPT65532 JZJ65531:JZP65532 KJF65531:KJL65532 KTB65531:KTH65532 LCX65531:LDD65532 LMT65531:LMZ65532 LWP65531:LWV65532 MGL65531:MGR65532 MQH65531:MQN65532 NAD65531:NAJ65532 NJZ65531:NKF65532 NTV65531:NUB65532 ODR65531:ODX65532 ONN65531:ONT65532 OXJ65531:OXP65532 PHF65531:PHL65532 PRB65531:PRH65532 QAX65531:QBD65532 QKT65531:QKZ65532 QUP65531:QUV65532 REL65531:RER65532 ROH65531:RON65532 RYD65531:RYJ65532 SHZ65531:SIF65532 SRV65531:SSB65532 TBR65531:TBX65532 TLN65531:TLT65532 TVJ65531:TVP65532 UFF65531:UFL65532 UPB65531:UPH65532 UYX65531:UZD65532 VIT65531:VIZ65532 VSP65531:VSV65532 WCL65531:WCR65532 WMH65531:WMN65532 WWD65531:WWJ65532 U131067:AA131068 JR131067:JX131068 TN131067:TT131068 ADJ131067:ADP131068 ANF131067:ANL131068 AXB131067:AXH131068 BGX131067:BHD131068 BQT131067:BQZ131068 CAP131067:CAV131068 CKL131067:CKR131068 CUH131067:CUN131068 DED131067:DEJ131068 DNZ131067:DOF131068 DXV131067:DYB131068 EHR131067:EHX131068 ERN131067:ERT131068 FBJ131067:FBP131068 FLF131067:FLL131068 FVB131067:FVH131068 GEX131067:GFD131068 GOT131067:GOZ131068 GYP131067:GYV131068 HIL131067:HIR131068 HSH131067:HSN131068 ICD131067:ICJ131068 ILZ131067:IMF131068 IVV131067:IWB131068 JFR131067:JFX131068 JPN131067:JPT131068 JZJ131067:JZP131068 KJF131067:KJL131068 KTB131067:KTH131068 LCX131067:LDD131068 LMT131067:LMZ131068 LWP131067:LWV131068 MGL131067:MGR131068 MQH131067:MQN131068 NAD131067:NAJ131068 NJZ131067:NKF131068 NTV131067:NUB131068 ODR131067:ODX131068 ONN131067:ONT131068 OXJ131067:OXP131068 PHF131067:PHL131068 PRB131067:PRH131068 QAX131067:QBD131068 QKT131067:QKZ131068 QUP131067:QUV131068 REL131067:RER131068 ROH131067:RON131068 RYD131067:RYJ131068 SHZ131067:SIF131068 SRV131067:SSB131068 TBR131067:TBX131068 TLN131067:TLT131068 TVJ131067:TVP131068 UFF131067:UFL131068 UPB131067:UPH131068 UYX131067:UZD131068 VIT131067:VIZ131068 VSP131067:VSV131068 WCL131067:WCR131068 WMH131067:WMN131068 WWD131067:WWJ131068 U196603:AA196604 JR196603:JX196604 TN196603:TT196604 ADJ196603:ADP196604 ANF196603:ANL196604 AXB196603:AXH196604 BGX196603:BHD196604 BQT196603:BQZ196604 CAP196603:CAV196604 CKL196603:CKR196604 CUH196603:CUN196604 DED196603:DEJ196604 DNZ196603:DOF196604 DXV196603:DYB196604 EHR196603:EHX196604 ERN196603:ERT196604 FBJ196603:FBP196604 FLF196603:FLL196604 FVB196603:FVH196604 GEX196603:GFD196604 GOT196603:GOZ196604 GYP196603:GYV196604 HIL196603:HIR196604 HSH196603:HSN196604 ICD196603:ICJ196604 ILZ196603:IMF196604 IVV196603:IWB196604 JFR196603:JFX196604 JPN196603:JPT196604 JZJ196603:JZP196604 KJF196603:KJL196604 KTB196603:KTH196604 LCX196603:LDD196604 LMT196603:LMZ196604 LWP196603:LWV196604 MGL196603:MGR196604 MQH196603:MQN196604 NAD196603:NAJ196604 NJZ196603:NKF196604 NTV196603:NUB196604 ODR196603:ODX196604 ONN196603:ONT196604 OXJ196603:OXP196604 PHF196603:PHL196604 PRB196603:PRH196604 QAX196603:QBD196604 QKT196603:QKZ196604 QUP196603:QUV196604 REL196603:RER196604 ROH196603:RON196604 RYD196603:RYJ196604 SHZ196603:SIF196604 SRV196603:SSB196604 TBR196603:TBX196604 TLN196603:TLT196604 TVJ196603:TVP196604 UFF196603:UFL196604 UPB196603:UPH196604 UYX196603:UZD196604 VIT196603:VIZ196604 VSP196603:VSV196604 WCL196603:WCR196604 WMH196603:WMN196604 WWD196603:WWJ196604 U262139:AA262140 JR262139:JX262140 TN262139:TT262140 ADJ262139:ADP262140 ANF262139:ANL262140 AXB262139:AXH262140 BGX262139:BHD262140 BQT262139:BQZ262140 CAP262139:CAV262140 CKL262139:CKR262140 CUH262139:CUN262140 DED262139:DEJ262140 DNZ262139:DOF262140 DXV262139:DYB262140 EHR262139:EHX262140 ERN262139:ERT262140 FBJ262139:FBP262140 FLF262139:FLL262140 FVB262139:FVH262140 GEX262139:GFD262140 GOT262139:GOZ262140 GYP262139:GYV262140 HIL262139:HIR262140 HSH262139:HSN262140 ICD262139:ICJ262140 ILZ262139:IMF262140 IVV262139:IWB262140 JFR262139:JFX262140 JPN262139:JPT262140 JZJ262139:JZP262140 KJF262139:KJL262140 KTB262139:KTH262140 LCX262139:LDD262140 LMT262139:LMZ262140 LWP262139:LWV262140 MGL262139:MGR262140 MQH262139:MQN262140 NAD262139:NAJ262140 NJZ262139:NKF262140 NTV262139:NUB262140 ODR262139:ODX262140 ONN262139:ONT262140 OXJ262139:OXP262140 PHF262139:PHL262140 PRB262139:PRH262140 QAX262139:QBD262140 QKT262139:QKZ262140 QUP262139:QUV262140 REL262139:RER262140 ROH262139:RON262140 RYD262139:RYJ262140 SHZ262139:SIF262140 SRV262139:SSB262140 TBR262139:TBX262140 TLN262139:TLT262140 TVJ262139:TVP262140 UFF262139:UFL262140 UPB262139:UPH262140 UYX262139:UZD262140 VIT262139:VIZ262140 VSP262139:VSV262140 WCL262139:WCR262140 WMH262139:WMN262140 WWD262139:WWJ262140 U327675:AA327676 JR327675:JX327676 TN327675:TT327676 ADJ327675:ADP327676 ANF327675:ANL327676 AXB327675:AXH327676 BGX327675:BHD327676 BQT327675:BQZ327676 CAP327675:CAV327676 CKL327675:CKR327676 CUH327675:CUN327676 DED327675:DEJ327676 DNZ327675:DOF327676 DXV327675:DYB327676 EHR327675:EHX327676 ERN327675:ERT327676 FBJ327675:FBP327676 FLF327675:FLL327676 FVB327675:FVH327676 GEX327675:GFD327676 GOT327675:GOZ327676 GYP327675:GYV327676 HIL327675:HIR327676 HSH327675:HSN327676 ICD327675:ICJ327676 ILZ327675:IMF327676 IVV327675:IWB327676 JFR327675:JFX327676 JPN327675:JPT327676 JZJ327675:JZP327676 KJF327675:KJL327676 KTB327675:KTH327676 LCX327675:LDD327676 LMT327675:LMZ327676 LWP327675:LWV327676 MGL327675:MGR327676 MQH327675:MQN327676 NAD327675:NAJ327676 NJZ327675:NKF327676 NTV327675:NUB327676 ODR327675:ODX327676 ONN327675:ONT327676 OXJ327675:OXP327676 PHF327675:PHL327676 PRB327675:PRH327676 QAX327675:QBD327676 QKT327675:QKZ327676 QUP327675:QUV327676 REL327675:RER327676 ROH327675:RON327676 RYD327675:RYJ327676 SHZ327675:SIF327676 SRV327675:SSB327676 TBR327675:TBX327676 TLN327675:TLT327676 TVJ327675:TVP327676 UFF327675:UFL327676 UPB327675:UPH327676 UYX327675:UZD327676 VIT327675:VIZ327676 VSP327675:VSV327676 WCL327675:WCR327676 WMH327675:WMN327676 WWD327675:WWJ327676 U393211:AA393212 JR393211:JX393212 TN393211:TT393212 ADJ393211:ADP393212 ANF393211:ANL393212 AXB393211:AXH393212 BGX393211:BHD393212 BQT393211:BQZ393212 CAP393211:CAV393212 CKL393211:CKR393212 CUH393211:CUN393212 DED393211:DEJ393212 DNZ393211:DOF393212 DXV393211:DYB393212 EHR393211:EHX393212 ERN393211:ERT393212 FBJ393211:FBP393212 FLF393211:FLL393212 FVB393211:FVH393212 GEX393211:GFD393212 GOT393211:GOZ393212 GYP393211:GYV393212 HIL393211:HIR393212 HSH393211:HSN393212 ICD393211:ICJ393212 ILZ393211:IMF393212 IVV393211:IWB393212 JFR393211:JFX393212 JPN393211:JPT393212 JZJ393211:JZP393212 KJF393211:KJL393212 KTB393211:KTH393212 LCX393211:LDD393212 LMT393211:LMZ393212 LWP393211:LWV393212 MGL393211:MGR393212 MQH393211:MQN393212 NAD393211:NAJ393212 NJZ393211:NKF393212 NTV393211:NUB393212 ODR393211:ODX393212 ONN393211:ONT393212 OXJ393211:OXP393212 PHF393211:PHL393212 PRB393211:PRH393212 QAX393211:QBD393212 QKT393211:QKZ393212 QUP393211:QUV393212 REL393211:RER393212 ROH393211:RON393212 RYD393211:RYJ393212 SHZ393211:SIF393212 SRV393211:SSB393212 TBR393211:TBX393212 TLN393211:TLT393212 TVJ393211:TVP393212 UFF393211:UFL393212 UPB393211:UPH393212 UYX393211:UZD393212 VIT393211:VIZ393212 VSP393211:VSV393212 WCL393211:WCR393212 WMH393211:WMN393212 WWD393211:WWJ393212 U458747:AA458748 JR458747:JX458748 TN458747:TT458748 ADJ458747:ADP458748 ANF458747:ANL458748 AXB458747:AXH458748 BGX458747:BHD458748 BQT458747:BQZ458748 CAP458747:CAV458748 CKL458747:CKR458748 CUH458747:CUN458748 DED458747:DEJ458748 DNZ458747:DOF458748 DXV458747:DYB458748 EHR458747:EHX458748 ERN458747:ERT458748 FBJ458747:FBP458748 FLF458747:FLL458748 FVB458747:FVH458748 GEX458747:GFD458748 GOT458747:GOZ458748 GYP458747:GYV458748 HIL458747:HIR458748 HSH458747:HSN458748 ICD458747:ICJ458748 ILZ458747:IMF458748 IVV458747:IWB458748 JFR458747:JFX458748 JPN458747:JPT458748 JZJ458747:JZP458748 KJF458747:KJL458748 KTB458747:KTH458748 LCX458747:LDD458748 LMT458747:LMZ458748 LWP458747:LWV458748 MGL458747:MGR458748 MQH458747:MQN458748 NAD458747:NAJ458748 NJZ458747:NKF458748 NTV458747:NUB458748 ODR458747:ODX458748 ONN458747:ONT458748 OXJ458747:OXP458748 PHF458747:PHL458748 PRB458747:PRH458748 QAX458747:QBD458748 QKT458747:QKZ458748 QUP458747:QUV458748 REL458747:RER458748 ROH458747:RON458748 RYD458747:RYJ458748 SHZ458747:SIF458748 SRV458747:SSB458748 TBR458747:TBX458748 TLN458747:TLT458748 TVJ458747:TVP458748 UFF458747:UFL458748 UPB458747:UPH458748 UYX458747:UZD458748 VIT458747:VIZ458748 VSP458747:VSV458748 WCL458747:WCR458748 WMH458747:WMN458748 WWD458747:WWJ458748 U524283:AA524284 JR524283:JX524284 TN524283:TT524284 ADJ524283:ADP524284 ANF524283:ANL524284 AXB524283:AXH524284 BGX524283:BHD524284 BQT524283:BQZ524284 CAP524283:CAV524284 CKL524283:CKR524284 CUH524283:CUN524284 DED524283:DEJ524284 DNZ524283:DOF524284 DXV524283:DYB524284 EHR524283:EHX524284 ERN524283:ERT524284 FBJ524283:FBP524284 FLF524283:FLL524284 FVB524283:FVH524284 GEX524283:GFD524284 GOT524283:GOZ524284 GYP524283:GYV524284 HIL524283:HIR524284 HSH524283:HSN524284 ICD524283:ICJ524284 ILZ524283:IMF524284 IVV524283:IWB524284 JFR524283:JFX524284 JPN524283:JPT524284 JZJ524283:JZP524284 KJF524283:KJL524284 KTB524283:KTH524284 LCX524283:LDD524284 LMT524283:LMZ524284 LWP524283:LWV524284 MGL524283:MGR524284 MQH524283:MQN524284 NAD524283:NAJ524284 NJZ524283:NKF524284 NTV524283:NUB524284 ODR524283:ODX524284 ONN524283:ONT524284 OXJ524283:OXP524284 PHF524283:PHL524284 PRB524283:PRH524284 QAX524283:QBD524284 QKT524283:QKZ524284 QUP524283:QUV524284 REL524283:RER524284 ROH524283:RON524284 RYD524283:RYJ524284 SHZ524283:SIF524284 SRV524283:SSB524284 TBR524283:TBX524284 TLN524283:TLT524284 TVJ524283:TVP524284 UFF524283:UFL524284 UPB524283:UPH524284 UYX524283:UZD524284 VIT524283:VIZ524284 VSP524283:VSV524284 WCL524283:WCR524284 WMH524283:WMN524284 WWD524283:WWJ524284 U589819:AA589820 JR589819:JX589820 TN589819:TT589820 ADJ589819:ADP589820 ANF589819:ANL589820 AXB589819:AXH589820 BGX589819:BHD589820 BQT589819:BQZ589820 CAP589819:CAV589820 CKL589819:CKR589820 CUH589819:CUN589820 DED589819:DEJ589820 DNZ589819:DOF589820 DXV589819:DYB589820 EHR589819:EHX589820 ERN589819:ERT589820 FBJ589819:FBP589820 FLF589819:FLL589820 FVB589819:FVH589820 GEX589819:GFD589820 GOT589819:GOZ589820 GYP589819:GYV589820 HIL589819:HIR589820 HSH589819:HSN589820 ICD589819:ICJ589820 ILZ589819:IMF589820 IVV589819:IWB589820 JFR589819:JFX589820 JPN589819:JPT589820 JZJ589819:JZP589820 KJF589819:KJL589820 KTB589819:KTH589820 LCX589819:LDD589820 LMT589819:LMZ589820 LWP589819:LWV589820 MGL589819:MGR589820 MQH589819:MQN589820 NAD589819:NAJ589820 NJZ589819:NKF589820 NTV589819:NUB589820 ODR589819:ODX589820 ONN589819:ONT589820 OXJ589819:OXP589820 PHF589819:PHL589820 PRB589819:PRH589820 QAX589819:QBD589820 QKT589819:QKZ589820 QUP589819:QUV589820 REL589819:RER589820 ROH589819:RON589820 RYD589819:RYJ589820 SHZ589819:SIF589820 SRV589819:SSB589820 TBR589819:TBX589820 TLN589819:TLT589820 TVJ589819:TVP589820 UFF589819:UFL589820 UPB589819:UPH589820 UYX589819:UZD589820 VIT589819:VIZ589820 VSP589819:VSV589820 WCL589819:WCR589820 WMH589819:WMN589820 WWD589819:WWJ589820 U655355:AA655356 JR655355:JX655356 TN655355:TT655356 ADJ655355:ADP655356 ANF655355:ANL655356 AXB655355:AXH655356 BGX655355:BHD655356 BQT655355:BQZ655356 CAP655355:CAV655356 CKL655355:CKR655356 CUH655355:CUN655356 DED655355:DEJ655356 DNZ655355:DOF655356 DXV655355:DYB655356 EHR655355:EHX655356 ERN655355:ERT655356 FBJ655355:FBP655356 FLF655355:FLL655356 FVB655355:FVH655356 GEX655355:GFD655356 GOT655355:GOZ655356 GYP655355:GYV655356 HIL655355:HIR655356 HSH655355:HSN655356 ICD655355:ICJ655356 ILZ655355:IMF655356 IVV655355:IWB655356 JFR655355:JFX655356 JPN655355:JPT655356 JZJ655355:JZP655356 KJF655355:KJL655356 KTB655355:KTH655356 LCX655355:LDD655356 LMT655355:LMZ655356 LWP655355:LWV655356 MGL655355:MGR655356 MQH655355:MQN655356 NAD655355:NAJ655356 NJZ655355:NKF655356 NTV655355:NUB655356 ODR655355:ODX655356 ONN655355:ONT655356 OXJ655355:OXP655356 PHF655355:PHL655356 PRB655355:PRH655356 QAX655355:QBD655356 QKT655355:QKZ655356 QUP655355:QUV655356 REL655355:RER655356 ROH655355:RON655356 RYD655355:RYJ655356 SHZ655355:SIF655356 SRV655355:SSB655356 TBR655355:TBX655356 TLN655355:TLT655356 TVJ655355:TVP655356 UFF655355:UFL655356 UPB655355:UPH655356 UYX655355:UZD655356 VIT655355:VIZ655356 VSP655355:VSV655356 WCL655355:WCR655356 WMH655355:WMN655356 WWD655355:WWJ655356 U720891:AA720892 JR720891:JX720892 TN720891:TT720892 ADJ720891:ADP720892 ANF720891:ANL720892 AXB720891:AXH720892 BGX720891:BHD720892 BQT720891:BQZ720892 CAP720891:CAV720892 CKL720891:CKR720892 CUH720891:CUN720892 DED720891:DEJ720892 DNZ720891:DOF720892 DXV720891:DYB720892 EHR720891:EHX720892 ERN720891:ERT720892 FBJ720891:FBP720892 FLF720891:FLL720892 FVB720891:FVH720892 GEX720891:GFD720892 GOT720891:GOZ720892 GYP720891:GYV720892 HIL720891:HIR720892 HSH720891:HSN720892 ICD720891:ICJ720892 ILZ720891:IMF720892 IVV720891:IWB720892 JFR720891:JFX720892 JPN720891:JPT720892 JZJ720891:JZP720892 KJF720891:KJL720892 KTB720891:KTH720892 LCX720891:LDD720892 LMT720891:LMZ720892 LWP720891:LWV720892 MGL720891:MGR720892 MQH720891:MQN720892 NAD720891:NAJ720892 NJZ720891:NKF720892 NTV720891:NUB720892 ODR720891:ODX720892 ONN720891:ONT720892 OXJ720891:OXP720892 PHF720891:PHL720892 PRB720891:PRH720892 QAX720891:QBD720892 QKT720891:QKZ720892 QUP720891:QUV720892 REL720891:RER720892 ROH720891:RON720892 RYD720891:RYJ720892 SHZ720891:SIF720892 SRV720891:SSB720892 TBR720891:TBX720892 TLN720891:TLT720892 TVJ720891:TVP720892 UFF720891:UFL720892 UPB720891:UPH720892 UYX720891:UZD720892 VIT720891:VIZ720892 VSP720891:VSV720892 WCL720891:WCR720892 WMH720891:WMN720892 WWD720891:WWJ720892 U786427:AA786428 JR786427:JX786428 TN786427:TT786428 ADJ786427:ADP786428 ANF786427:ANL786428 AXB786427:AXH786428 BGX786427:BHD786428 BQT786427:BQZ786428 CAP786427:CAV786428 CKL786427:CKR786428 CUH786427:CUN786428 DED786427:DEJ786428 DNZ786427:DOF786428 DXV786427:DYB786428 EHR786427:EHX786428 ERN786427:ERT786428 FBJ786427:FBP786428 FLF786427:FLL786428 FVB786427:FVH786428 GEX786427:GFD786428 GOT786427:GOZ786428 GYP786427:GYV786428 HIL786427:HIR786428 HSH786427:HSN786428 ICD786427:ICJ786428 ILZ786427:IMF786428 IVV786427:IWB786428 JFR786427:JFX786428 JPN786427:JPT786428 JZJ786427:JZP786428 KJF786427:KJL786428 KTB786427:KTH786428 LCX786427:LDD786428 LMT786427:LMZ786428 LWP786427:LWV786428 MGL786427:MGR786428 MQH786427:MQN786428 NAD786427:NAJ786428 NJZ786427:NKF786428 NTV786427:NUB786428 ODR786427:ODX786428 ONN786427:ONT786428 OXJ786427:OXP786428 PHF786427:PHL786428 PRB786427:PRH786428 QAX786427:QBD786428 QKT786427:QKZ786428 QUP786427:QUV786428 REL786427:RER786428 ROH786427:RON786428 RYD786427:RYJ786428 SHZ786427:SIF786428 SRV786427:SSB786428 TBR786427:TBX786428 TLN786427:TLT786428 TVJ786427:TVP786428 UFF786427:UFL786428 UPB786427:UPH786428 UYX786427:UZD786428 VIT786427:VIZ786428 VSP786427:VSV786428 WCL786427:WCR786428 WMH786427:WMN786428 WWD786427:WWJ786428 U851963:AA851964 JR851963:JX851964 TN851963:TT851964 ADJ851963:ADP851964 ANF851963:ANL851964 AXB851963:AXH851964 BGX851963:BHD851964 BQT851963:BQZ851964 CAP851963:CAV851964 CKL851963:CKR851964 CUH851963:CUN851964 DED851963:DEJ851964 DNZ851963:DOF851964 DXV851963:DYB851964 EHR851963:EHX851964 ERN851963:ERT851964 FBJ851963:FBP851964 FLF851963:FLL851964 FVB851963:FVH851964 GEX851963:GFD851964 GOT851963:GOZ851964 GYP851963:GYV851964 HIL851963:HIR851964 HSH851963:HSN851964 ICD851963:ICJ851964 ILZ851963:IMF851964 IVV851963:IWB851964 JFR851963:JFX851964 JPN851963:JPT851964 JZJ851963:JZP851964 KJF851963:KJL851964 KTB851963:KTH851964 LCX851963:LDD851964 LMT851963:LMZ851964 LWP851963:LWV851964 MGL851963:MGR851964 MQH851963:MQN851964 NAD851963:NAJ851964 NJZ851963:NKF851964 NTV851963:NUB851964 ODR851963:ODX851964 ONN851963:ONT851964 OXJ851963:OXP851964 PHF851963:PHL851964 PRB851963:PRH851964 QAX851963:QBD851964 QKT851963:QKZ851964 QUP851963:QUV851964 REL851963:RER851964 ROH851963:RON851964 RYD851963:RYJ851964 SHZ851963:SIF851964 SRV851963:SSB851964 TBR851963:TBX851964 TLN851963:TLT851964 TVJ851963:TVP851964 UFF851963:UFL851964 UPB851963:UPH851964 UYX851963:UZD851964 VIT851963:VIZ851964 VSP851963:VSV851964 WCL851963:WCR851964 WMH851963:WMN851964 WWD851963:WWJ851964 U917499:AA917500 JR917499:JX917500 TN917499:TT917500 ADJ917499:ADP917500 ANF917499:ANL917500 AXB917499:AXH917500 BGX917499:BHD917500 BQT917499:BQZ917500 CAP917499:CAV917500 CKL917499:CKR917500 CUH917499:CUN917500 DED917499:DEJ917500 DNZ917499:DOF917500 DXV917499:DYB917500 EHR917499:EHX917500 ERN917499:ERT917500 FBJ917499:FBP917500 FLF917499:FLL917500 FVB917499:FVH917500 GEX917499:GFD917500 GOT917499:GOZ917500 GYP917499:GYV917500 HIL917499:HIR917500 HSH917499:HSN917500 ICD917499:ICJ917500 ILZ917499:IMF917500 IVV917499:IWB917500 JFR917499:JFX917500 JPN917499:JPT917500 JZJ917499:JZP917500 KJF917499:KJL917500 KTB917499:KTH917500 LCX917499:LDD917500 LMT917499:LMZ917500 LWP917499:LWV917500 MGL917499:MGR917500 MQH917499:MQN917500 NAD917499:NAJ917500 NJZ917499:NKF917500 NTV917499:NUB917500 ODR917499:ODX917500 ONN917499:ONT917500 OXJ917499:OXP917500 PHF917499:PHL917500 PRB917499:PRH917500 QAX917499:QBD917500 QKT917499:QKZ917500 QUP917499:QUV917500 REL917499:RER917500 ROH917499:RON917500 RYD917499:RYJ917500 SHZ917499:SIF917500 SRV917499:SSB917500 TBR917499:TBX917500 TLN917499:TLT917500 TVJ917499:TVP917500 UFF917499:UFL917500 UPB917499:UPH917500 UYX917499:UZD917500 VIT917499:VIZ917500 VSP917499:VSV917500 WCL917499:WCR917500 WMH917499:WMN917500 WWD917499:WWJ917500 U983035:AA983036 JR983035:JX983036 TN983035:TT983036 ADJ983035:ADP983036 ANF983035:ANL983036 AXB983035:AXH983036 BGX983035:BHD983036 BQT983035:BQZ983036 CAP983035:CAV983036 CKL983035:CKR983036 CUH983035:CUN983036 DED983035:DEJ983036 DNZ983035:DOF983036 DXV983035:DYB983036 EHR983035:EHX983036 ERN983035:ERT983036 FBJ983035:FBP983036 FLF983035:FLL983036 FVB983035:FVH983036 GEX983035:GFD983036 GOT983035:GOZ983036 GYP983035:GYV983036 HIL983035:HIR983036 HSH983035:HSN983036 ICD983035:ICJ983036 ILZ983035:IMF983036 IVV983035:IWB983036 JFR983035:JFX983036 JPN983035:JPT983036 JZJ983035:JZP983036 KJF983035:KJL983036 KTB983035:KTH983036 LCX983035:LDD983036 LMT983035:LMZ983036 LWP983035:LWV983036 MGL983035:MGR983036 MQH983035:MQN983036 NAD983035:NAJ983036 NJZ983035:NKF983036 NTV983035:NUB983036 ODR983035:ODX983036 ONN983035:ONT983036 OXJ983035:OXP983036 PHF983035:PHL983036 PRB983035:PRH983036 QAX983035:QBD983036 QKT983035:QKZ983036 QUP983035:QUV983036 REL983035:RER983036 ROH983035:RON983036 RYD983035:RYJ983036 SHZ983035:SIF983036 SRV983035:SSB983036 TBR983035:TBX983036 TLN983035:TLT983036 TVJ983035:TVP983036 UFF983035:UFL983036 UPB983035:UPH983036 UYX983035:UZD983036 VIT983035:VIZ983036 VSP983035:VSV983036 WCL983035:WCR983036 WMH983035:WMN983036 WWD983035:WWJ983036 WVS14:WXE15 WLW14:WNI15 WCA14:WDM15 VSE14:VTQ15 VII14:VJU15 UYM14:UZY15 UOQ14:UQC15 UEU14:UGG15 TUY14:TWK15 TLC14:TMO15 TBG14:TCS15 SRK14:SSW15 SHO14:SJA15 RXS14:RZE15 RNW14:RPI15 REA14:RFM15 QUE14:QVQ15 QKI14:QLU15 QAM14:QBY15 PQQ14:PSC15 PGU14:PIG15 OWY14:OYK15 ONC14:OOO15 ODG14:OES15 NTK14:NUW15 NJO14:NLA15 MZS14:NBE15 MPW14:MRI15 MGA14:MHM15 LWE14:LXQ15 LMI14:LNU15 LCM14:LDY15 KSQ14:KUC15 KIU14:KKG15 JYY14:KAK15 JPC14:JQO15 JFG14:JGS15 IVK14:IWW15 ILO14:INA15 IBS14:IDE15 HRW14:HTI15 HIA14:HJM15 GYE14:GZQ15 GOI14:GPU15 GEM14:GFY15 FUQ14:FWC15 FKU14:FMG15 FAY14:FCK15 ERC14:ESO15 EHG14:EIS15 DXK14:DYW15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DA9A0-F32A-4392-AEBB-2505AE0BD669}">
  <sheetPr>
    <pageSetUpPr fitToPage="1"/>
  </sheetPr>
  <dimension ref="A1:BL16"/>
  <sheetViews>
    <sheetView zoomScale="90" zoomScaleNormal="90" workbookViewId="0">
      <selection activeCell="BV7" sqref="BV7"/>
    </sheetView>
  </sheetViews>
  <sheetFormatPr defaultColWidth="2.375" defaultRowHeight="45" customHeight="1" x14ac:dyDescent="0.15"/>
  <cols>
    <col min="1" max="1" width="2.5" style="1" customWidth="1"/>
    <col min="2" max="9" width="3.625" style="1" customWidth="1"/>
    <col min="10"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1:64" ht="45" customHeight="1" x14ac:dyDescent="0.15">
      <c r="B1" s="116" t="s">
        <v>16</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8"/>
      <c r="AO1" s="118"/>
      <c r="AP1" s="118"/>
      <c r="AQ1" s="118"/>
      <c r="AR1" s="118"/>
      <c r="AS1" s="118"/>
      <c r="AT1" s="118"/>
      <c r="AU1" s="118"/>
      <c r="AV1" s="118"/>
      <c r="AW1" s="118"/>
    </row>
    <row r="2" spans="1:64" ht="45" customHeight="1" x14ac:dyDescent="0.15">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8"/>
      <c r="AO2" s="118"/>
      <c r="AP2" s="118"/>
      <c r="AQ2" s="118"/>
      <c r="AR2" s="118"/>
      <c r="AS2" s="118"/>
      <c r="AT2" s="118"/>
      <c r="AU2" s="118"/>
      <c r="AV2" s="118"/>
      <c r="AW2" s="118"/>
    </row>
    <row r="3" spans="1: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1:64" ht="45" customHeight="1" x14ac:dyDescent="0.15">
      <c r="B4" s="103" t="s">
        <v>17</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BB4" s="4" t="b">
        <v>0</v>
      </c>
    </row>
    <row r="5" spans="1:64" ht="18.75" customHeight="1" x14ac:dyDescent="0.15">
      <c r="B5" s="5" t="s">
        <v>15</v>
      </c>
      <c r="P5" s="6"/>
    </row>
    <row r="6" spans="1:64" ht="18.75" customHeight="1" x14ac:dyDescent="0.15">
      <c r="B6" s="5" t="s">
        <v>31</v>
      </c>
      <c r="P6" s="6"/>
    </row>
    <row r="7" spans="1:64" ht="21" customHeight="1" x14ac:dyDescent="0.15">
      <c r="B7" s="5"/>
      <c r="P7" s="6"/>
    </row>
    <row r="8" spans="1:64" ht="64.5" customHeight="1" x14ac:dyDescent="0.15">
      <c r="B8" s="119"/>
      <c r="C8" s="119"/>
      <c r="D8" s="119"/>
      <c r="E8" s="119"/>
      <c r="F8" s="119"/>
      <c r="G8" s="119"/>
      <c r="H8" s="119"/>
      <c r="I8" s="119"/>
      <c r="J8" s="119"/>
      <c r="K8" s="119"/>
      <c r="L8" s="119"/>
      <c r="M8" s="119"/>
      <c r="N8" s="119"/>
      <c r="O8" s="119"/>
      <c r="P8" s="119"/>
      <c r="Q8" s="119"/>
      <c r="R8" s="119"/>
      <c r="S8" s="119"/>
      <c r="T8" s="119"/>
      <c r="U8" s="119"/>
      <c r="V8" s="119"/>
      <c r="W8" s="119"/>
      <c r="X8" s="119"/>
      <c r="Y8" s="119"/>
      <c r="Z8" s="119"/>
      <c r="BB8" s="4" t="b">
        <v>0</v>
      </c>
    </row>
    <row r="9" spans="1:64" s="7" customFormat="1" ht="45" customHeight="1" x14ac:dyDescent="0.15">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101" t="s">
        <v>10</v>
      </c>
      <c r="AI9" s="101"/>
      <c r="AJ9" s="102"/>
      <c r="AK9" s="102"/>
      <c r="AL9" s="101" t="s">
        <v>0</v>
      </c>
      <c r="AM9" s="101"/>
      <c r="AN9" s="102"/>
      <c r="AO9" s="102"/>
      <c r="AP9" s="101" t="s">
        <v>1</v>
      </c>
      <c r="AQ9" s="101"/>
      <c r="AR9" s="102"/>
      <c r="AS9" s="102"/>
      <c r="AT9" s="101" t="s">
        <v>2</v>
      </c>
      <c r="AU9" s="101"/>
      <c r="AV9" s="9"/>
      <c r="AW9" s="9"/>
      <c r="BB9" s="10"/>
      <c r="BL9" s="11"/>
    </row>
    <row r="10" spans="1:64" ht="45" customHeight="1" thickBot="1" x14ac:dyDescent="0.2">
      <c r="B10" s="33" t="s">
        <v>18</v>
      </c>
    </row>
    <row r="11" spans="1:64" ht="45" customHeight="1" x14ac:dyDescent="0.15">
      <c r="B11" s="76" t="s">
        <v>12</v>
      </c>
      <c r="C11" s="77"/>
      <c r="D11" s="77"/>
      <c r="E11" s="77"/>
      <c r="F11" s="77"/>
      <c r="G11" s="77"/>
      <c r="H11" s="77"/>
      <c r="I11" s="78"/>
      <c r="J11" s="96"/>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8"/>
    </row>
    <row r="12" spans="1:64" ht="45" customHeight="1" x14ac:dyDescent="0.15">
      <c r="B12" s="115" t="s">
        <v>19</v>
      </c>
      <c r="C12" s="63"/>
      <c r="D12" s="63"/>
      <c r="E12" s="63"/>
      <c r="F12" s="63"/>
      <c r="G12" s="63"/>
      <c r="H12" s="63"/>
      <c r="I12" s="79"/>
      <c r="J12" s="105" t="s">
        <v>21</v>
      </c>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7"/>
      <c r="BD12" s="18"/>
      <c r="BE12" s="18"/>
      <c r="BF12" s="18"/>
      <c r="BG12" s="18"/>
      <c r="BH12" s="18"/>
      <c r="BI12" s="18"/>
    </row>
    <row r="13" spans="1:64" ht="45" customHeight="1" x14ac:dyDescent="0.15">
      <c r="B13" s="16"/>
      <c r="C13" s="63" t="s">
        <v>20</v>
      </c>
      <c r="D13" s="63"/>
      <c r="E13" s="63"/>
      <c r="F13" s="63"/>
      <c r="G13" s="63"/>
      <c r="H13" s="63"/>
      <c r="I13" s="17"/>
      <c r="J13" s="105" t="s">
        <v>22</v>
      </c>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7"/>
      <c r="BD13" s="18"/>
      <c r="BE13" s="18"/>
      <c r="BF13" s="18"/>
      <c r="BG13" s="18"/>
      <c r="BH13" s="18"/>
      <c r="BI13" s="18"/>
    </row>
    <row r="14" spans="1:64" ht="45" customHeight="1" thickBot="1" x14ac:dyDescent="0.2">
      <c r="A14" s="22"/>
      <c r="B14" s="37" t="s">
        <v>25</v>
      </c>
      <c r="C14" s="7"/>
      <c r="D14" s="7"/>
      <c r="E14" s="7"/>
      <c r="F14" s="7"/>
      <c r="G14" s="7"/>
      <c r="H14" s="7"/>
      <c r="I14" s="7"/>
      <c r="J14" s="7"/>
      <c r="K14" s="7"/>
      <c r="L14" s="7"/>
      <c r="M14" s="7"/>
      <c r="N14" s="7"/>
      <c r="O14" s="7"/>
      <c r="P14" s="7"/>
      <c r="Q14" s="7"/>
      <c r="R14" s="7"/>
      <c r="S14" s="7"/>
      <c r="T14" s="7"/>
      <c r="U14" s="7"/>
      <c r="V14" s="7"/>
      <c r="W14" s="7"/>
      <c r="X14" s="7"/>
      <c r="Y14" s="23"/>
      <c r="Z14" s="9"/>
      <c r="AA14" s="9"/>
      <c r="AB14" s="9"/>
      <c r="AC14" s="9"/>
      <c r="AD14" s="9"/>
      <c r="AE14" s="9"/>
      <c r="AF14" s="9"/>
      <c r="AG14" s="9"/>
      <c r="AH14" s="9"/>
      <c r="AI14" s="9"/>
      <c r="AJ14" s="9"/>
      <c r="AK14" s="9"/>
      <c r="AL14" s="9"/>
      <c r="AM14" s="9"/>
      <c r="AN14" s="9"/>
      <c r="AO14" s="9"/>
      <c r="AP14" s="9"/>
      <c r="AQ14" s="9"/>
      <c r="AR14" s="9"/>
      <c r="AS14" s="9"/>
      <c r="AT14" s="9"/>
      <c r="AU14" s="9"/>
      <c r="AV14" s="9"/>
      <c r="AW14" s="9"/>
    </row>
    <row r="15" spans="1:64" ht="45" customHeight="1" x14ac:dyDescent="0.15">
      <c r="B15" s="34"/>
      <c r="C15" s="111" t="s">
        <v>23</v>
      </c>
      <c r="D15" s="111"/>
      <c r="E15" s="111"/>
      <c r="F15" s="111"/>
      <c r="G15" s="111"/>
      <c r="H15" s="111"/>
      <c r="I15" s="35"/>
      <c r="J15" s="108"/>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10"/>
      <c r="BD15" s="18"/>
      <c r="BE15" s="18"/>
      <c r="BF15" s="18"/>
      <c r="BG15" s="18"/>
      <c r="BH15" s="18"/>
      <c r="BI15" s="18"/>
    </row>
    <row r="16" spans="1:64" ht="409.5" customHeight="1" thickBot="1" x14ac:dyDescent="0.2">
      <c r="A16" s="22"/>
      <c r="B16" s="32"/>
      <c r="C16" s="112" t="s">
        <v>24</v>
      </c>
      <c r="D16" s="112"/>
      <c r="E16" s="112"/>
      <c r="F16" s="112"/>
      <c r="G16" s="112"/>
      <c r="H16" s="112"/>
      <c r="I16" s="36"/>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4"/>
      <c r="AX16" s="29"/>
      <c r="AY16" s="30"/>
      <c r="AZ16" s="30"/>
      <c r="BA16" s="30"/>
      <c r="BB16" s="30"/>
      <c r="BC16" s="30"/>
      <c r="BD16" s="30"/>
      <c r="BE16" s="30"/>
      <c r="BF16" s="29"/>
      <c r="BG16" s="31"/>
      <c r="BH16" s="31"/>
      <c r="BI16" s="31"/>
    </row>
  </sheetData>
  <mergeCells count="20">
    <mergeCell ref="J12:AW12"/>
    <mergeCell ref="B12:I12"/>
    <mergeCell ref="B1:AW2"/>
    <mergeCell ref="B4:AW4"/>
    <mergeCell ref="AH9:AI9"/>
    <mergeCell ref="AJ9:AK9"/>
    <mergeCell ref="AL9:AM9"/>
    <mergeCell ref="AN9:AO9"/>
    <mergeCell ref="AP9:AQ9"/>
    <mergeCell ref="AR9:AS9"/>
    <mergeCell ref="AT9:AU9"/>
    <mergeCell ref="B8:Z8"/>
    <mergeCell ref="B11:I11"/>
    <mergeCell ref="J11:AW11"/>
    <mergeCell ref="C13:H13"/>
    <mergeCell ref="J13:AW13"/>
    <mergeCell ref="J15:AW15"/>
    <mergeCell ref="C15:H15"/>
    <mergeCell ref="C16:H16"/>
    <mergeCell ref="J16:AW16"/>
  </mergeCells>
  <phoneticPr fontId="16"/>
  <dataValidations count="4">
    <dataValidation type="textLength" imeMode="hiragana" allowBlank="1" showInputMessage="1" showErrorMessage="1" sqref="J65533:AW65533 JG65533:KS65533 TC65533:UO65533 ACY65533:AEK65533 AMU65533:AOG65533 AWQ65533:AYC65533 BGM65533:BHY65533 BQI65533:BRU65533 CAE65533:CBQ65533 CKA65533:CLM65533 CTW65533:CVI65533 DDS65533:DFE65533 DNO65533:DPA65533 DXK65533:DYW65533 EHG65533:EIS65533 ERC65533:ESO65533 FAY65533:FCK65533 FKU65533:FMG65533 FUQ65533:FWC65533 GEM65533:GFY65533 GOI65533:GPU65533 GYE65533:GZQ65533 HIA65533:HJM65533 HRW65533:HTI65533 IBS65533:IDE65533 ILO65533:INA65533 IVK65533:IWW65533 JFG65533:JGS65533 JPC65533:JQO65533 JYY65533:KAK65533 KIU65533:KKG65533 KSQ65533:KUC65533 LCM65533:LDY65533 LMI65533:LNU65533 LWE65533:LXQ65533 MGA65533:MHM65533 MPW65533:MRI65533 MZS65533:NBE65533 NJO65533:NLA65533 NTK65533:NUW65533 ODG65533:OES65533 ONC65533:OOO65533 OWY65533:OYK65533 PGU65533:PIG65533 PQQ65533:PSC65533 QAM65533:QBY65533 QKI65533:QLU65533 QUE65533:QVQ65533 REA65533:RFM65533 RNW65533:RPI65533 RXS65533:RZE65533 SHO65533:SJA65533 SRK65533:SSW65533 TBG65533:TCS65533 TLC65533:TMO65533 TUY65533:TWK65533 UEU65533:UGG65533 UOQ65533:UQC65533 UYM65533:UZY65533 VII65533:VJU65533 VSE65533:VTQ65533 WCA65533:WDM65533 WLW65533:WNI65533 WVS65533:WXE65533 J131069:AW131069 JG131069:KS131069 TC131069:UO131069 ACY131069:AEK131069 AMU131069:AOG131069 AWQ131069:AYC131069 BGM131069:BHY131069 BQI131069:BRU131069 CAE131069:CBQ131069 CKA131069:CLM131069 CTW131069:CVI131069 DDS131069:DFE131069 DNO131069:DPA131069 DXK131069:DYW131069 EHG131069:EIS131069 ERC131069:ESO131069 FAY131069:FCK131069 FKU131069:FMG131069 FUQ131069:FWC131069 GEM131069:GFY131069 GOI131069:GPU131069 GYE131069:GZQ131069 HIA131069:HJM131069 HRW131069:HTI131069 IBS131069:IDE131069 ILO131069:INA131069 IVK131069:IWW131069 JFG131069:JGS131069 JPC131069:JQO131069 JYY131069:KAK131069 KIU131069:KKG131069 KSQ131069:KUC131069 LCM131069:LDY131069 LMI131069:LNU131069 LWE131069:LXQ131069 MGA131069:MHM131069 MPW131069:MRI131069 MZS131069:NBE131069 NJO131069:NLA131069 NTK131069:NUW131069 ODG131069:OES131069 ONC131069:OOO131069 OWY131069:OYK131069 PGU131069:PIG131069 PQQ131069:PSC131069 QAM131069:QBY131069 QKI131069:QLU131069 QUE131069:QVQ131069 REA131069:RFM131069 RNW131069:RPI131069 RXS131069:RZE131069 SHO131069:SJA131069 SRK131069:SSW131069 TBG131069:TCS131069 TLC131069:TMO131069 TUY131069:TWK131069 UEU131069:UGG131069 UOQ131069:UQC131069 UYM131069:UZY131069 VII131069:VJU131069 VSE131069:VTQ131069 WCA131069:WDM131069 WLW131069:WNI131069 WVS131069:WXE131069 J196605:AW196605 JG196605:KS196605 TC196605:UO196605 ACY196605:AEK196605 AMU196605:AOG196605 AWQ196605:AYC196605 BGM196605:BHY196605 BQI196605:BRU196605 CAE196605:CBQ196605 CKA196605:CLM196605 CTW196605:CVI196605 DDS196605:DFE196605 DNO196605:DPA196605 DXK196605:DYW196605 EHG196605:EIS196605 ERC196605:ESO196605 FAY196605:FCK196605 FKU196605:FMG196605 FUQ196605:FWC196605 GEM196605:GFY196605 GOI196605:GPU196605 GYE196605:GZQ196605 HIA196605:HJM196605 HRW196605:HTI196605 IBS196605:IDE196605 ILO196605:INA196605 IVK196605:IWW196605 JFG196605:JGS196605 JPC196605:JQO196605 JYY196605:KAK196605 KIU196605:KKG196605 KSQ196605:KUC196605 LCM196605:LDY196605 LMI196605:LNU196605 LWE196605:LXQ196605 MGA196605:MHM196605 MPW196605:MRI196605 MZS196605:NBE196605 NJO196605:NLA196605 NTK196605:NUW196605 ODG196605:OES196605 ONC196605:OOO196605 OWY196605:OYK196605 PGU196605:PIG196605 PQQ196605:PSC196605 QAM196605:QBY196605 QKI196605:QLU196605 QUE196605:QVQ196605 REA196605:RFM196605 RNW196605:RPI196605 RXS196605:RZE196605 SHO196605:SJA196605 SRK196605:SSW196605 TBG196605:TCS196605 TLC196605:TMO196605 TUY196605:TWK196605 UEU196605:UGG196605 UOQ196605:UQC196605 UYM196605:UZY196605 VII196605:VJU196605 VSE196605:VTQ196605 WCA196605:WDM196605 WLW196605:WNI196605 WVS196605:WXE196605 J262141:AW262141 JG262141:KS262141 TC262141:UO262141 ACY262141:AEK262141 AMU262141:AOG262141 AWQ262141:AYC262141 BGM262141:BHY262141 BQI262141:BRU262141 CAE262141:CBQ262141 CKA262141:CLM262141 CTW262141:CVI262141 DDS262141:DFE262141 DNO262141:DPA262141 DXK262141:DYW262141 EHG262141:EIS262141 ERC262141:ESO262141 FAY262141:FCK262141 FKU262141:FMG262141 FUQ262141:FWC262141 GEM262141:GFY262141 GOI262141:GPU262141 GYE262141:GZQ262141 HIA262141:HJM262141 HRW262141:HTI262141 IBS262141:IDE262141 ILO262141:INA262141 IVK262141:IWW262141 JFG262141:JGS262141 JPC262141:JQO262141 JYY262141:KAK262141 KIU262141:KKG262141 KSQ262141:KUC262141 LCM262141:LDY262141 LMI262141:LNU262141 LWE262141:LXQ262141 MGA262141:MHM262141 MPW262141:MRI262141 MZS262141:NBE262141 NJO262141:NLA262141 NTK262141:NUW262141 ODG262141:OES262141 ONC262141:OOO262141 OWY262141:OYK262141 PGU262141:PIG262141 PQQ262141:PSC262141 QAM262141:QBY262141 QKI262141:QLU262141 QUE262141:QVQ262141 REA262141:RFM262141 RNW262141:RPI262141 RXS262141:RZE262141 SHO262141:SJA262141 SRK262141:SSW262141 TBG262141:TCS262141 TLC262141:TMO262141 TUY262141:TWK262141 UEU262141:UGG262141 UOQ262141:UQC262141 UYM262141:UZY262141 VII262141:VJU262141 VSE262141:VTQ262141 WCA262141:WDM262141 WLW262141:WNI262141 WVS262141:WXE262141 J327677:AW327677 JG327677:KS327677 TC327677:UO327677 ACY327677:AEK327677 AMU327677:AOG327677 AWQ327677:AYC327677 BGM327677:BHY327677 BQI327677:BRU327677 CAE327677:CBQ327677 CKA327677:CLM327677 CTW327677:CVI327677 DDS327677:DFE327677 DNO327677:DPA327677 DXK327677:DYW327677 EHG327677:EIS327677 ERC327677:ESO327677 FAY327677:FCK327677 FKU327677:FMG327677 FUQ327677:FWC327677 GEM327677:GFY327677 GOI327677:GPU327677 GYE327677:GZQ327677 HIA327677:HJM327677 HRW327677:HTI327677 IBS327677:IDE327677 ILO327677:INA327677 IVK327677:IWW327677 JFG327677:JGS327677 JPC327677:JQO327677 JYY327677:KAK327677 KIU327677:KKG327677 KSQ327677:KUC327677 LCM327677:LDY327677 LMI327677:LNU327677 LWE327677:LXQ327677 MGA327677:MHM327677 MPW327677:MRI327677 MZS327677:NBE327677 NJO327677:NLA327677 NTK327677:NUW327677 ODG327677:OES327677 ONC327677:OOO327677 OWY327677:OYK327677 PGU327677:PIG327677 PQQ327677:PSC327677 QAM327677:QBY327677 QKI327677:QLU327677 QUE327677:QVQ327677 REA327677:RFM327677 RNW327677:RPI327677 RXS327677:RZE327677 SHO327677:SJA327677 SRK327677:SSW327677 TBG327677:TCS327677 TLC327677:TMO327677 TUY327677:TWK327677 UEU327677:UGG327677 UOQ327677:UQC327677 UYM327677:UZY327677 VII327677:VJU327677 VSE327677:VTQ327677 WCA327677:WDM327677 WLW327677:WNI327677 WVS327677:WXE327677 J393213:AW393213 JG393213:KS393213 TC393213:UO393213 ACY393213:AEK393213 AMU393213:AOG393213 AWQ393213:AYC393213 BGM393213:BHY393213 BQI393213:BRU393213 CAE393213:CBQ393213 CKA393213:CLM393213 CTW393213:CVI393213 DDS393213:DFE393213 DNO393213:DPA393213 DXK393213:DYW393213 EHG393213:EIS393213 ERC393213:ESO393213 FAY393213:FCK393213 FKU393213:FMG393213 FUQ393213:FWC393213 GEM393213:GFY393213 GOI393213:GPU393213 GYE393213:GZQ393213 HIA393213:HJM393213 HRW393213:HTI393213 IBS393213:IDE393213 ILO393213:INA393213 IVK393213:IWW393213 JFG393213:JGS393213 JPC393213:JQO393213 JYY393213:KAK393213 KIU393213:KKG393213 KSQ393213:KUC393213 LCM393213:LDY393213 LMI393213:LNU393213 LWE393213:LXQ393213 MGA393213:MHM393213 MPW393213:MRI393213 MZS393213:NBE393213 NJO393213:NLA393213 NTK393213:NUW393213 ODG393213:OES393213 ONC393213:OOO393213 OWY393213:OYK393213 PGU393213:PIG393213 PQQ393213:PSC393213 QAM393213:QBY393213 QKI393213:QLU393213 QUE393213:QVQ393213 REA393213:RFM393213 RNW393213:RPI393213 RXS393213:RZE393213 SHO393213:SJA393213 SRK393213:SSW393213 TBG393213:TCS393213 TLC393213:TMO393213 TUY393213:TWK393213 UEU393213:UGG393213 UOQ393213:UQC393213 UYM393213:UZY393213 VII393213:VJU393213 VSE393213:VTQ393213 WCA393213:WDM393213 WLW393213:WNI393213 WVS393213:WXE393213 J458749:AW458749 JG458749:KS458749 TC458749:UO458749 ACY458749:AEK458749 AMU458749:AOG458749 AWQ458749:AYC458749 BGM458749:BHY458749 BQI458749:BRU458749 CAE458749:CBQ458749 CKA458749:CLM458749 CTW458749:CVI458749 DDS458749:DFE458749 DNO458749:DPA458749 DXK458749:DYW458749 EHG458749:EIS458749 ERC458749:ESO458749 FAY458749:FCK458749 FKU458749:FMG458749 FUQ458749:FWC458749 GEM458749:GFY458749 GOI458749:GPU458749 GYE458749:GZQ458749 HIA458749:HJM458749 HRW458749:HTI458749 IBS458749:IDE458749 ILO458749:INA458749 IVK458749:IWW458749 JFG458749:JGS458749 JPC458749:JQO458749 JYY458749:KAK458749 KIU458749:KKG458749 KSQ458749:KUC458749 LCM458749:LDY458749 LMI458749:LNU458749 LWE458749:LXQ458749 MGA458749:MHM458749 MPW458749:MRI458749 MZS458749:NBE458749 NJO458749:NLA458749 NTK458749:NUW458749 ODG458749:OES458749 ONC458749:OOO458749 OWY458749:OYK458749 PGU458749:PIG458749 PQQ458749:PSC458749 QAM458749:QBY458749 QKI458749:QLU458749 QUE458749:QVQ458749 REA458749:RFM458749 RNW458749:RPI458749 RXS458749:RZE458749 SHO458749:SJA458749 SRK458749:SSW458749 TBG458749:TCS458749 TLC458749:TMO458749 TUY458749:TWK458749 UEU458749:UGG458749 UOQ458749:UQC458749 UYM458749:UZY458749 VII458749:VJU458749 VSE458749:VTQ458749 WCA458749:WDM458749 WLW458749:WNI458749 WVS458749:WXE458749 J524285:AW524285 JG524285:KS524285 TC524285:UO524285 ACY524285:AEK524285 AMU524285:AOG524285 AWQ524285:AYC524285 BGM524285:BHY524285 BQI524285:BRU524285 CAE524285:CBQ524285 CKA524285:CLM524285 CTW524285:CVI524285 DDS524285:DFE524285 DNO524285:DPA524285 DXK524285:DYW524285 EHG524285:EIS524285 ERC524285:ESO524285 FAY524285:FCK524285 FKU524285:FMG524285 FUQ524285:FWC524285 GEM524285:GFY524285 GOI524285:GPU524285 GYE524285:GZQ524285 HIA524285:HJM524285 HRW524285:HTI524285 IBS524285:IDE524285 ILO524285:INA524285 IVK524285:IWW524285 JFG524285:JGS524285 JPC524285:JQO524285 JYY524285:KAK524285 KIU524285:KKG524285 KSQ524285:KUC524285 LCM524285:LDY524285 LMI524285:LNU524285 LWE524285:LXQ524285 MGA524285:MHM524285 MPW524285:MRI524285 MZS524285:NBE524285 NJO524285:NLA524285 NTK524285:NUW524285 ODG524285:OES524285 ONC524285:OOO524285 OWY524285:OYK524285 PGU524285:PIG524285 PQQ524285:PSC524285 QAM524285:QBY524285 QKI524285:QLU524285 QUE524285:QVQ524285 REA524285:RFM524285 RNW524285:RPI524285 RXS524285:RZE524285 SHO524285:SJA524285 SRK524285:SSW524285 TBG524285:TCS524285 TLC524285:TMO524285 TUY524285:TWK524285 UEU524285:UGG524285 UOQ524285:UQC524285 UYM524285:UZY524285 VII524285:VJU524285 VSE524285:VTQ524285 WCA524285:WDM524285 WLW524285:WNI524285 WVS524285:WXE524285 J589821:AW589821 JG589821:KS589821 TC589821:UO589821 ACY589821:AEK589821 AMU589821:AOG589821 AWQ589821:AYC589821 BGM589821:BHY589821 BQI589821:BRU589821 CAE589821:CBQ589821 CKA589821:CLM589821 CTW589821:CVI589821 DDS589821:DFE589821 DNO589821:DPA589821 DXK589821:DYW589821 EHG589821:EIS589821 ERC589821:ESO589821 FAY589821:FCK589821 FKU589821:FMG589821 FUQ589821:FWC589821 GEM589821:GFY589821 GOI589821:GPU589821 GYE589821:GZQ589821 HIA589821:HJM589821 HRW589821:HTI589821 IBS589821:IDE589821 ILO589821:INA589821 IVK589821:IWW589821 JFG589821:JGS589821 JPC589821:JQO589821 JYY589821:KAK589821 KIU589821:KKG589821 KSQ589821:KUC589821 LCM589821:LDY589821 LMI589821:LNU589821 LWE589821:LXQ589821 MGA589821:MHM589821 MPW589821:MRI589821 MZS589821:NBE589821 NJO589821:NLA589821 NTK589821:NUW589821 ODG589821:OES589821 ONC589821:OOO589821 OWY589821:OYK589821 PGU589821:PIG589821 PQQ589821:PSC589821 QAM589821:QBY589821 QKI589821:QLU589821 QUE589821:QVQ589821 REA589821:RFM589821 RNW589821:RPI589821 RXS589821:RZE589821 SHO589821:SJA589821 SRK589821:SSW589821 TBG589821:TCS589821 TLC589821:TMO589821 TUY589821:TWK589821 UEU589821:UGG589821 UOQ589821:UQC589821 UYM589821:UZY589821 VII589821:VJU589821 VSE589821:VTQ589821 WCA589821:WDM589821 WLW589821:WNI589821 WVS589821:WXE589821 J655357:AW655357 JG655357:KS655357 TC655357:UO655357 ACY655357:AEK655357 AMU655357:AOG655357 AWQ655357:AYC655357 BGM655357:BHY655357 BQI655357:BRU655357 CAE655357:CBQ655357 CKA655357:CLM655357 CTW655357:CVI655357 DDS655357:DFE655357 DNO655357:DPA655357 DXK655357:DYW655357 EHG655357:EIS655357 ERC655357:ESO655357 FAY655357:FCK655357 FKU655357:FMG655357 FUQ655357:FWC655357 GEM655357:GFY655357 GOI655357:GPU655357 GYE655357:GZQ655357 HIA655357:HJM655357 HRW655357:HTI655357 IBS655357:IDE655357 ILO655357:INA655357 IVK655357:IWW655357 JFG655357:JGS655357 JPC655357:JQO655357 JYY655357:KAK655357 KIU655357:KKG655357 KSQ655357:KUC655357 LCM655357:LDY655357 LMI655357:LNU655357 LWE655357:LXQ655357 MGA655357:MHM655357 MPW655357:MRI655357 MZS655357:NBE655357 NJO655357:NLA655357 NTK655357:NUW655357 ODG655357:OES655357 ONC655357:OOO655357 OWY655357:OYK655357 PGU655357:PIG655357 PQQ655357:PSC655357 QAM655357:QBY655357 QKI655357:QLU655357 QUE655357:QVQ655357 REA655357:RFM655357 RNW655357:RPI655357 RXS655357:RZE655357 SHO655357:SJA655357 SRK655357:SSW655357 TBG655357:TCS655357 TLC655357:TMO655357 TUY655357:TWK655357 UEU655357:UGG655357 UOQ655357:UQC655357 UYM655357:UZY655357 VII655357:VJU655357 VSE655357:VTQ655357 WCA655357:WDM655357 WLW655357:WNI655357 WVS655357:WXE655357 J720893:AW720893 JG720893:KS720893 TC720893:UO720893 ACY720893:AEK720893 AMU720893:AOG720893 AWQ720893:AYC720893 BGM720893:BHY720893 BQI720893:BRU720893 CAE720893:CBQ720893 CKA720893:CLM720893 CTW720893:CVI720893 DDS720893:DFE720893 DNO720893:DPA720893 DXK720893:DYW720893 EHG720893:EIS720893 ERC720893:ESO720893 FAY720893:FCK720893 FKU720893:FMG720893 FUQ720893:FWC720893 GEM720893:GFY720893 GOI720893:GPU720893 GYE720893:GZQ720893 HIA720893:HJM720893 HRW720893:HTI720893 IBS720893:IDE720893 ILO720893:INA720893 IVK720893:IWW720893 JFG720893:JGS720893 JPC720893:JQO720893 JYY720893:KAK720893 KIU720893:KKG720893 KSQ720893:KUC720893 LCM720893:LDY720893 LMI720893:LNU720893 LWE720893:LXQ720893 MGA720893:MHM720893 MPW720893:MRI720893 MZS720893:NBE720893 NJO720893:NLA720893 NTK720893:NUW720893 ODG720893:OES720893 ONC720893:OOO720893 OWY720893:OYK720893 PGU720893:PIG720893 PQQ720893:PSC720893 QAM720893:QBY720893 QKI720893:QLU720893 QUE720893:QVQ720893 REA720893:RFM720893 RNW720893:RPI720893 RXS720893:RZE720893 SHO720893:SJA720893 SRK720893:SSW720893 TBG720893:TCS720893 TLC720893:TMO720893 TUY720893:TWK720893 UEU720893:UGG720893 UOQ720893:UQC720893 UYM720893:UZY720893 VII720893:VJU720893 VSE720893:VTQ720893 WCA720893:WDM720893 WLW720893:WNI720893 WVS720893:WXE720893 J786429:AW786429 JG786429:KS786429 TC786429:UO786429 ACY786429:AEK786429 AMU786429:AOG786429 AWQ786429:AYC786429 BGM786429:BHY786429 BQI786429:BRU786429 CAE786429:CBQ786429 CKA786429:CLM786429 CTW786429:CVI786429 DDS786429:DFE786429 DNO786429:DPA786429 DXK786429:DYW786429 EHG786429:EIS786429 ERC786429:ESO786429 FAY786429:FCK786429 FKU786429:FMG786429 FUQ786429:FWC786429 GEM786429:GFY786429 GOI786429:GPU786429 GYE786429:GZQ786429 HIA786429:HJM786429 HRW786429:HTI786429 IBS786429:IDE786429 ILO786429:INA786429 IVK786429:IWW786429 JFG786429:JGS786429 JPC786429:JQO786429 JYY786429:KAK786429 KIU786429:KKG786429 KSQ786429:KUC786429 LCM786429:LDY786429 LMI786429:LNU786429 LWE786429:LXQ786429 MGA786429:MHM786429 MPW786429:MRI786429 MZS786429:NBE786429 NJO786429:NLA786429 NTK786429:NUW786429 ODG786429:OES786429 ONC786429:OOO786429 OWY786429:OYK786429 PGU786429:PIG786429 PQQ786429:PSC786429 QAM786429:QBY786429 QKI786429:QLU786429 QUE786429:QVQ786429 REA786429:RFM786429 RNW786429:RPI786429 RXS786429:RZE786429 SHO786429:SJA786429 SRK786429:SSW786429 TBG786429:TCS786429 TLC786429:TMO786429 TUY786429:TWK786429 UEU786429:UGG786429 UOQ786429:UQC786429 UYM786429:UZY786429 VII786429:VJU786429 VSE786429:VTQ786429 WCA786429:WDM786429 WLW786429:WNI786429 WVS786429:WXE786429 J851965:AW851965 JG851965:KS851965 TC851965:UO851965 ACY851965:AEK851965 AMU851965:AOG851965 AWQ851965:AYC851965 BGM851965:BHY851965 BQI851965:BRU851965 CAE851965:CBQ851965 CKA851965:CLM851965 CTW851965:CVI851965 DDS851965:DFE851965 DNO851965:DPA851965 DXK851965:DYW851965 EHG851965:EIS851965 ERC851965:ESO851965 FAY851965:FCK851965 FKU851965:FMG851965 FUQ851965:FWC851965 GEM851965:GFY851965 GOI851965:GPU851965 GYE851965:GZQ851965 HIA851965:HJM851965 HRW851965:HTI851965 IBS851965:IDE851965 ILO851965:INA851965 IVK851965:IWW851965 JFG851965:JGS851965 JPC851965:JQO851965 JYY851965:KAK851965 KIU851965:KKG851965 KSQ851965:KUC851965 LCM851965:LDY851965 LMI851965:LNU851965 LWE851965:LXQ851965 MGA851965:MHM851965 MPW851965:MRI851965 MZS851965:NBE851965 NJO851965:NLA851965 NTK851965:NUW851965 ODG851965:OES851965 ONC851965:OOO851965 OWY851965:OYK851965 PGU851965:PIG851965 PQQ851965:PSC851965 QAM851965:QBY851965 QKI851965:QLU851965 QUE851965:QVQ851965 REA851965:RFM851965 RNW851965:RPI851965 RXS851965:RZE851965 SHO851965:SJA851965 SRK851965:SSW851965 TBG851965:TCS851965 TLC851965:TMO851965 TUY851965:TWK851965 UEU851965:UGG851965 UOQ851965:UQC851965 UYM851965:UZY851965 VII851965:VJU851965 VSE851965:VTQ851965 WCA851965:WDM851965 WLW851965:WNI851965 WVS851965:WXE851965 J917501:AW917501 JG917501:KS917501 TC917501:UO917501 ACY917501:AEK917501 AMU917501:AOG917501 AWQ917501:AYC917501 BGM917501:BHY917501 BQI917501:BRU917501 CAE917501:CBQ917501 CKA917501:CLM917501 CTW917501:CVI917501 DDS917501:DFE917501 DNO917501:DPA917501 DXK917501:DYW917501 EHG917501:EIS917501 ERC917501:ESO917501 FAY917501:FCK917501 FKU917501:FMG917501 FUQ917501:FWC917501 GEM917501:GFY917501 GOI917501:GPU917501 GYE917501:GZQ917501 HIA917501:HJM917501 HRW917501:HTI917501 IBS917501:IDE917501 ILO917501:INA917501 IVK917501:IWW917501 JFG917501:JGS917501 JPC917501:JQO917501 JYY917501:KAK917501 KIU917501:KKG917501 KSQ917501:KUC917501 LCM917501:LDY917501 LMI917501:LNU917501 LWE917501:LXQ917501 MGA917501:MHM917501 MPW917501:MRI917501 MZS917501:NBE917501 NJO917501:NLA917501 NTK917501:NUW917501 ODG917501:OES917501 ONC917501:OOO917501 OWY917501:OYK917501 PGU917501:PIG917501 PQQ917501:PSC917501 QAM917501:QBY917501 QKI917501:QLU917501 QUE917501:QVQ917501 REA917501:RFM917501 RNW917501:RPI917501 RXS917501:RZE917501 SHO917501:SJA917501 SRK917501:SSW917501 TBG917501:TCS917501 TLC917501:TMO917501 TUY917501:TWK917501 UEU917501:UGG917501 UOQ917501:UQC917501 UYM917501:UZY917501 VII917501:VJU917501 VSE917501:VTQ917501 WCA917501:WDM917501 WLW917501:WNI917501 WVS917501:WXE917501 J983037:AW983037 JG983037:KS983037 TC983037:UO983037 ACY983037:AEK983037 AMU983037:AOG983037 AWQ983037:AYC983037 BGM983037:BHY983037 BQI983037:BRU983037 CAE983037:CBQ983037 CKA983037:CLM983037 CTW983037:CVI983037 DDS983037:DFE983037 DNO983037:DPA983037 DXK983037:DYW983037 EHG983037:EIS983037 ERC983037:ESO983037 FAY983037:FCK983037 FKU983037:FMG983037 FUQ983037:FWC983037 GEM983037:GFY983037 GOI983037:GPU983037 GYE983037:GZQ983037 HIA983037:HJM983037 HRW983037:HTI983037 IBS983037:IDE983037 ILO983037:INA983037 IVK983037:IWW983037 JFG983037:JGS983037 JPC983037:JQO983037 JYY983037:KAK983037 KIU983037:KKG983037 KSQ983037:KUC983037 LCM983037:LDY983037 LMI983037:LNU983037 LWE983037:LXQ983037 MGA983037:MHM983037 MPW983037:MRI983037 MZS983037:NBE983037 NJO983037:NLA983037 NTK983037:NUW983037 ODG983037:OES983037 ONC983037:OOO983037 OWY983037:OYK983037 PGU983037:PIG983037 PQQ983037:PSC983037 QAM983037:QBY983037 QKI983037:QLU983037 QUE983037:QVQ983037 REA983037:RFM983037 RNW983037:RPI983037 RXS983037:RZE983037 SHO983037:SJA983037 SRK983037:SSW983037 TBG983037:TCS983037 TLC983037:TMO983037 TUY983037:TWK983037 UEU983037:UGG983037 UOQ983037:UQC983037 UYM983037:UZY983037 VII983037:VJU983037 VSE983037:VTQ983037 WCA983037:WDM983037 WLW983037:WNI983037 WVS983037:WXE983037 WVS983025:WXE983027 J65521:AW65523 JG65521:KS65523 TC65521:UO65523 ACY65521:AEK65523 AMU65521:AOG65523 AWQ65521:AYC65523 BGM65521:BHY65523 BQI65521:BRU65523 CAE65521:CBQ65523 CKA65521:CLM65523 CTW65521:CVI65523 DDS65521:DFE65523 DNO65521:DPA65523 DXK65521:DYW65523 EHG65521:EIS65523 ERC65521:ESO65523 FAY65521:FCK65523 FKU65521:FMG65523 FUQ65521:FWC65523 GEM65521:GFY65523 GOI65521:GPU65523 GYE65521:GZQ65523 HIA65521:HJM65523 HRW65521:HTI65523 IBS65521:IDE65523 ILO65521:INA65523 IVK65521:IWW65523 JFG65521:JGS65523 JPC65521:JQO65523 JYY65521:KAK65523 KIU65521:KKG65523 KSQ65521:KUC65523 LCM65521:LDY65523 LMI65521:LNU65523 LWE65521:LXQ65523 MGA65521:MHM65523 MPW65521:MRI65523 MZS65521:NBE65523 NJO65521:NLA65523 NTK65521:NUW65523 ODG65521:OES65523 ONC65521:OOO65523 OWY65521:OYK65523 PGU65521:PIG65523 PQQ65521:PSC65523 QAM65521:QBY65523 QKI65521:QLU65523 QUE65521:QVQ65523 REA65521:RFM65523 RNW65521:RPI65523 RXS65521:RZE65523 SHO65521:SJA65523 SRK65521:SSW65523 TBG65521:TCS65523 TLC65521:TMO65523 TUY65521:TWK65523 UEU65521:UGG65523 UOQ65521:UQC65523 UYM65521:UZY65523 VII65521:VJU65523 VSE65521:VTQ65523 WCA65521:WDM65523 WLW65521:WNI65523 WVS65521:WXE65523 J131057:AW131059 JG131057:KS131059 TC131057:UO131059 ACY131057:AEK131059 AMU131057:AOG131059 AWQ131057:AYC131059 BGM131057:BHY131059 BQI131057:BRU131059 CAE131057:CBQ131059 CKA131057:CLM131059 CTW131057:CVI131059 DDS131057:DFE131059 DNO131057:DPA131059 DXK131057:DYW131059 EHG131057:EIS131059 ERC131057:ESO131059 FAY131057:FCK131059 FKU131057:FMG131059 FUQ131057:FWC131059 GEM131057:GFY131059 GOI131057:GPU131059 GYE131057:GZQ131059 HIA131057:HJM131059 HRW131057:HTI131059 IBS131057:IDE131059 ILO131057:INA131059 IVK131057:IWW131059 JFG131057:JGS131059 JPC131057:JQO131059 JYY131057:KAK131059 KIU131057:KKG131059 KSQ131057:KUC131059 LCM131057:LDY131059 LMI131057:LNU131059 LWE131057:LXQ131059 MGA131057:MHM131059 MPW131057:MRI131059 MZS131057:NBE131059 NJO131057:NLA131059 NTK131057:NUW131059 ODG131057:OES131059 ONC131057:OOO131059 OWY131057:OYK131059 PGU131057:PIG131059 PQQ131057:PSC131059 QAM131057:QBY131059 QKI131057:QLU131059 QUE131057:QVQ131059 REA131057:RFM131059 RNW131057:RPI131059 RXS131057:RZE131059 SHO131057:SJA131059 SRK131057:SSW131059 TBG131057:TCS131059 TLC131057:TMO131059 TUY131057:TWK131059 UEU131057:UGG131059 UOQ131057:UQC131059 UYM131057:UZY131059 VII131057:VJU131059 VSE131057:VTQ131059 WCA131057:WDM131059 WLW131057:WNI131059 WVS131057:WXE131059 J196593:AW196595 JG196593:KS196595 TC196593:UO196595 ACY196593:AEK196595 AMU196593:AOG196595 AWQ196593:AYC196595 BGM196593:BHY196595 BQI196593:BRU196595 CAE196593:CBQ196595 CKA196593:CLM196595 CTW196593:CVI196595 DDS196593:DFE196595 DNO196593:DPA196595 DXK196593:DYW196595 EHG196593:EIS196595 ERC196593:ESO196595 FAY196593:FCK196595 FKU196593:FMG196595 FUQ196593:FWC196595 GEM196593:GFY196595 GOI196593:GPU196595 GYE196593:GZQ196595 HIA196593:HJM196595 HRW196593:HTI196595 IBS196593:IDE196595 ILO196593:INA196595 IVK196593:IWW196595 JFG196593:JGS196595 JPC196593:JQO196595 JYY196593:KAK196595 KIU196593:KKG196595 KSQ196593:KUC196595 LCM196593:LDY196595 LMI196593:LNU196595 LWE196593:LXQ196595 MGA196593:MHM196595 MPW196593:MRI196595 MZS196593:NBE196595 NJO196593:NLA196595 NTK196593:NUW196595 ODG196593:OES196595 ONC196593:OOO196595 OWY196593:OYK196595 PGU196593:PIG196595 PQQ196593:PSC196595 QAM196593:QBY196595 QKI196593:QLU196595 QUE196593:QVQ196595 REA196593:RFM196595 RNW196593:RPI196595 RXS196593:RZE196595 SHO196593:SJA196595 SRK196593:SSW196595 TBG196593:TCS196595 TLC196593:TMO196595 TUY196593:TWK196595 UEU196593:UGG196595 UOQ196593:UQC196595 UYM196593:UZY196595 VII196593:VJU196595 VSE196593:VTQ196595 WCA196593:WDM196595 WLW196593:WNI196595 WVS196593:WXE196595 J262129:AW262131 JG262129:KS262131 TC262129:UO262131 ACY262129:AEK262131 AMU262129:AOG262131 AWQ262129:AYC262131 BGM262129:BHY262131 BQI262129:BRU262131 CAE262129:CBQ262131 CKA262129:CLM262131 CTW262129:CVI262131 DDS262129:DFE262131 DNO262129:DPA262131 DXK262129:DYW262131 EHG262129:EIS262131 ERC262129:ESO262131 FAY262129:FCK262131 FKU262129:FMG262131 FUQ262129:FWC262131 GEM262129:GFY262131 GOI262129:GPU262131 GYE262129:GZQ262131 HIA262129:HJM262131 HRW262129:HTI262131 IBS262129:IDE262131 ILO262129:INA262131 IVK262129:IWW262131 JFG262129:JGS262131 JPC262129:JQO262131 JYY262129:KAK262131 KIU262129:KKG262131 KSQ262129:KUC262131 LCM262129:LDY262131 LMI262129:LNU262131 LWE262129:LXQ262131 MGA262129:MHM262131 MPW262129:MRI262131 MZS262129:NBE262131 NJO262129:NLA262131 NTK262129:NUW262131 ODG262129:OES262131 ONC262129:OOO262131 OWY262129:OYK262131 PGU262129:PIG262131 PQQ262129:PSC262131 QAM262129:QBY262131 QKI262129:QLU262131 QUE262129:QVQ262131 REA262129:RFM262131 RNW262129:RPI262131 RXS262129:RZE262131 SHO262129:SJA262131 SRK262129:SSW262131 TBG262129:TCS262131 TLC262129:TMO262131 TUY262129:TWK262131 UEU262129:UGG262131 UOQ262129:UQC262131 UYM262129:UZY262131 VII262129:VJU262131 VSE262129:VTQ262131 WCA262129:WDM262131 WLW262129:WNI262131 WVS262129:WXE262131 J327665:AW327667 JG327665:KS327667 TC327665:UO327667 ACY327665:AEK327667 AMU327665:AOG327667 AWQ327665:AYC327667 BGM327665:BHY327667 BQI327665:BRU327667 CAE327665:CBQ327667 CKA327665:CLM327667 CTW327665:CVI327667 DDS327665:DFE327667 DNO327665:DPA327667 DXK327665:DYW327667 EHG327665:EIS327667 ERC327665:ESO327667 FAY327665:FCK327667 FKU327665:FMG327667 FUQ327665:FWC327667 GEM327665:GFY327667 GOI327665:GPU327667 GYE327665:GZQ327667 HIA327665:HJM327667 HRW327665:HTI327667 IBS327665:IDE327667 ILO327665:INA327667 IVK327665:IWW327667 JFG327665:JGS327667 JPC327665:JQO327667 JYY327665:KAK327667 KIU327665:KKG327667 KSQ327665:KUC327667 LCM327665:LDY327667 LMI327665:LNU327667 LWE327665:LXQ327667 MGA327665:MHM327667 MPW327665:MRI327667 MZS327665:NBE327667 NJO327665:NLA327667 NTK327665:NUW327667 ODG327665:OES327667 ONC327665:OOO327667 OWY327665:OYK327667 PGU327665:PIG327667 PQQ327665:PSC327667 QAM327665:QBY327667 QKI327665:QLU327667 QUE327665:QVQ327667 REA327665:RFM327667 RNW327665:RPI327667 RXS327665:RZE327667 SHO327665:SJA327667 SRK327665:SSW327667 TBG327665:TCS327667 TLC327665:TMO327667 TUY327665:TWK327667 UEU327665:UGG327667 UOQ327665:UQC327667 UYM327665:UZY327667 VII327665:VJU327667 VSE327665:VTQ327667 WCA327665:WDM327667 WLW327665:WNI327667 WVS327665:WXE327667 J393201:AW393203 JG393201:KS393203 TC393201:UO393203 ACY393201:AEK393203 AMU393201:AOG393203 AWQ393201:AYC393203 BGM393201:BHY393203 BQI393201:BRU393203 CAE393201:CBQ393203 CKA393201:CLM393203 CTW393201:CVI393203 DDS393201:DFE393203 DNO393201:DPA393203 DXK393201:DYW393203 EHG393201:EIS393203 ERC393201:ESO393203 FAY393201:FCK393203 FKU393201:FMG393203 FUQ393201:FWC393203 GEM393201:GFY393203 GOI393201:GPU393203 GYE393201:GZQ393203 HIA393201:HJM393203 HRW393201:HTI393203 IBS393201:IDE393203 ILO393201:INA393203 IVK393201:IWW393203 JFG393201:JGS393203 JPC393201:JQO393203 JYY393201:KAK393203 KIU393201:KKG393203 KSQ393201:KUC393203 LCM393201:LDY393203 LMI393201:LNU393203 LWE393201:LXQ393203 MGA393201:MHM393203 MPW393201:MRI393203 MZS393201:NBE393203 NJO393201:NLA393203 NTK393201:NUW393203 ODG393201:OES393203 ONC393201:OOO393203 OWY393201:OYK393203 PGU393201:PIG393203 PQQ393201:PSC393203 QAM393201:QBY393203 QKI393201:QLU393203 QUE393201:QVQ393203 REA393201:RFM393203 RNW393201:RPI393203 RXS393201:RZE393203 SHO393201:SJA393203 SRK393201:SSW393203 TBG393201:TCS393203 TLC393201:TMO393203 TUY393201:TWK393203 UEU393201:UGG393203 UOQ393201:UQC393203 UYM393201:UZY393203 VII393201:VJU393203 VSE393201:VTQ393203 WCA393201:WDM393203 WLW393201:WNI393203 WVS393201:WXE393203 J458737:AW458739 JG458737:KS458739 TC458737:UO458739 ACY458737:AEK458739 AMU458737:AOG458739 AWQ458737:AYC458739 BGM458737:BHY458739 BQI458737:BRU458739 CAE458737:CBQ458739 CKA458737:CLM458739 CTW458737:CVI458739 DDS458737:DFE458739 DNO458737:DPA458739 DXK458737:DYW458739 EHG458737:EIS458739 ERC458737:ESO458739 FAY458737:FCK458739 FKU458737:FMG458739 FUQ458737:FWC458739 GEM458737:GFY458739 GOI458737:GPU458739 GYE458737:GZQ458739 HIA458737:HJM458739 HRW458737:HTI458739 IBS458737:IDE458739 ILO458737:INA458739 IVK458737:IWW458739 JFG458737:JGS458739 JPC458737:JQO458739 JYY458737:KAK458739 KIU458737:KKG458739 KSQ458737:KUC458739 LCM458737:LDY458739 LMI458737:LNU458739 LWE458737:LXQ458739 MGA458737:MHM458739 MPW458737:MRI458739 MZS458737:NBE458739 NJO458737:NLA458739 NTK458737:NUW458739 ODG458737:OES458739 ONC458737:OOO458739 OWY458737:OYK458739 PGU458737:PIG458739 PQQ458737:PSC458739 QAM458737:QBY458739 QKI458737:QLU458739 QUE458737:QVQ458739 REA458737:RFM458739 RNW458737:RPI458739 RXS458737:RZE458739 SHO458737:SJA458739 SRK458737:SSW458739 TBG458737:TCS458739 TLC458737:TMO458739 TUY458737:TWK458739 UEU458737:UGG458739 UOQ458737:UQC458739 UYM458737:UZY458739 VII458737:VJU458739 VSE458737:VTQ458739 WCA458737:WDM458739 WLW458737:WNI458739 WVS458737:WXE458739 J524273:AW524275 JG524273:KS524275 TC524273:UO524275 ACY524273:AEK524275 AMU524273:AOG524275 AWQ524273:AYC524275 BGM524273:BHY524275 BQI524273:BRU524275 CAE524273:CBQ524275 CKA524273:CLM524275 CTW524273:CVI524275 DDS524273:DFE524275 DNO524273:DPA524275 DXK524273:DYW524275 EHG524273:EIS524275 ERC524273:ESO524275 FAY524273:FCK524275 FKU524273:FMG524275 FUQ524273:FWC524275 GEM524273:GFY524275 GOI524273:GPU524275 GYE524273:GZQ524275 HIA524273:HJM524275 HRW524273:HTI524275 IBS524273:IDE524275 ILO524273:INA524275 IVK524273:IWW524275 JFG524273:JGS524275 JPC524273:JQO524275 JYY524273:KAK524275 KIU524273:KKG524275 KSQ524273:KUC524275 LCM524273:LDY524275 LMI524273:LNU524275 LWE524273:LXQ524275 MGA524273:MHM524275 MPW524273:MRI524275 MZS524273:NBE524275 NJO524273:NLA524275 NTK524273:NUW524275 ODG524273:OES524275 ONC524273:OOO524275 OWY524273:OYK524275 PGU524273:PIG524275 PQQ524273:PSC524275 QAM524273:QBY524275 QKI524273:QLU524275 QUE524273:QVQ524275 REA524273:RFM524275 RNW524273:RPI524275 RXS524273:RZE524275 SHO524273:SJA524275 SRK524273:SSW524275 TBG524273:TCS524275 TLC524273:TMO524275 TUY524273:TWK524275 UEU524273:UGG524275 UOQ524273:UQC524275 UYM524273:UZY524275 VII524273:VJU524275 VSE524273:VTQ524275 WCA524273:WDM524275 WLW524273:WNI524275 WVS524273:WXE524275 J589809:AW589811 JG589809:KS589811 TC589809:UO589811 ACY589809:AEK589811 AMU589809:AOG589811 AWQ589809:AYC589811 BGM589809:BHY589811 BQI589809:BRU589811 CAE589809:CBQ589811 CKA589809:CLM589811 CTW589809:CVI589811 DDS589809:DFE589811 DNO589809:DPA589811 DXK589809:DYW589811 EHG589809:EIS589811 ERC589809:ESO589811 FAY589809:FCK589811 FKU589809:FMG589811 FUQ589809:FWC589811 GEM589809:GFY589811 GOI589809:GPU589811 GYE589809:GZQ589811 HIA589809:HJM589811 HRW589809:HTI589811 IBS589809:IDE589811 ILO589809:INA589811 IVK589809:IWW589811 JFG589809:JGS589811 JPC589809:JQO589811 JYY589809:KAK589811 KIU589809:KKG589811 KSQ589809:KUC589811 LCM589809:LDY589811 LMI589809:LNU589811 LWE589809:LXQ589811 MGA589809:MHM589811 MPW589809:MRI589811 MZS589809:NBE589811 NJO589809:NLA589811 NTK589809:NUW589811 ODG589809:OES589811 ONC589809:OOO589811 OWY589809:OYK589811 PGU589809:PIG589811 PQQ589809:PSC589811 QAM589809:QBY589811 QKI589809:QLU589811 QUE589809:QVQ589811 REA589809:RFM589811 RNW589809:RPI589811 RXS589809:RZE589811 SHO589809:SJA589811 SRK589809:SSW589811 TBG589809:TCS589811 TLC589809:TMO589811 TUY589809:TWK589811 UEU589809:UGG589811 UOQ589809:UQC589811 UYM589809:UZY589811 VII589809:VJU589811 VSE589809:VTQ589811 WCA589809:WDM589811 WLW589809:WNI589811 WVS589809:WXE589811 J655345:AW655347 JG655345:KS655347 TC655345:UO655347 ACY655345:AEK655347 AMU655345:AOG655347 AWQ655345:AYC655347 BGM655345:BHY655347 BQI655345:BRU655347 CAE655345:CBQ655347 CKA655345:CLM655347 CTW655345:CVI655347 DDS655345:DFE655347 DNO655345:DPA655347 DXK655345:DYW655347 EHG655345:EIS655347 ERC655345:ESO655347 FAY655345:FCK655347 FKU655345:FMG655347 FUQ655345:FWC655347 GEM655345:GFY655347 GOI655345:GPU655347 GYE655345:GZQ655347 HIA655345:HJM655347 HRW655345:HTI655347 IBS655345:IDE655347 ILO655345:INA655347 IVK655345:IWW655347 JFG655345:JGS655347 JPC655345:JQO655347 JYY655345:KAK655347 KIU655345:KKG655347 KSQ655345:KUC655347 LCM655345:LDY655347 LMI655345:LNU655347 LWE655345:LXQ655347 MGA655345:MHM655347 MPW655345:MRI655347 MZS655345:NBE655347 NJO655345:NLA655347 NTK655345:NUW655347 ODG655345:OES655347 ONC655345:OOO655347 OWY655345:OYK655347 PGU655345:PIG655347 PQQ655345:PSC655347 QAM655345:QBY655347 QKI655345:QLU655347 QUE655345:QVQ655347 REA655345:RFM655347 RNW655345:RPI655347 RXS655345:RZE655347 SHO655345:SJA655347 SRK655345:SSW655347 TBG655345:TCS655347 TLC655345:TMO655347 TUY655345:TWK655347 UEU655345:UGG655347 UOQ655345:UQC655347 UYM655345:UZY655347 VII655345:VJU655347 VSE655345:VTQ655347 WCA655345:WDM655347 WLW655345:WNI655347 WVS655345:WXE655347 J720881:AW720883 JG720881:KS720883 TC720881:UO720883 ACY720881:AEK720883 AMU720881:AOG720883 AWQ720881:AYC720883 BGM720881:BHY720883 BQI720881:BRU720883 CAE720881:CBQ720883 CKA720881:CLM720883 CTW720881:CVI720883 DDS720881:DFE720883 DNO720881:DPA720883 DXK720881:DYW720883 EHG720881:EIS720883 ERC720881:ESO720883 FAY720881:FCK720883 FKU720881:FMG720883 FUQ720881:FWC720883 GEM720881:GFY720883 GOI720881:GPU720883 GYE720881:GZQ720883 HIA720881:HJM720883 HRW720881:HTI720883 IBS720881:IDE720883 ILO720881:INA720883 IVK720881:IWW720883 JFG720881:JGS720883 JPC720881:JQO720883 JYY720881:KAK720883 KIU720881:KKG720883 KSQ720881:KUC720883 LCM720881:LDY720883 LMI720881:LNU720883 LWE720881:LXQ720883 MGA720881:MHM720883 MPW720881:MRI720883 MZS720881:NBE720883 NJO720881:NLA720883 NTK720881:NUW720883 ODG720881:OES720883 ONC720881:OOO720883 OWY720881:OYK720883 PGU720881:PIG720883 PQQ720881:PSC720883 QAM720881:QBY720883 QKI720881:QLU720883 QUE720881:QVQ720883 REA720881:RFM720883 RNW720881:RPI720883 RXS720881:RZE720883 SHO720881:SJA720883 SRK720881:SSW720883 TBG720881:TCS720883 TLC720881:TMO720883 TUY720881:TWK720883 UEU720881:UGG720883 UOQ720881:UQC720883 UYM720881:UZY720883 VII720881:VJU720883 VSE720881:VTQ720883 WCA720881:WDM720883 WLW720881:WNI720883 WVS720881:WXE720883 J786417:AW786419 JG786417:KS786419 TC786417:UO786419 ACY786417:AEK786419 AMU786417:AOG786419 AWQ786417:AYC786419 BGM786417:BHY786419 BQI786417:BRU786419 CAE786417:CBQ786419 CKA786417:CLM786419 CTW786417:CVI786419 DDS786417:DFE786419 DNO786417:DPA786419 DXK786417:DYW786419 EHG786417:EIS786419 ERC786417:ESO786419 FAY786417:FCK786419 FKU786417:FMG786419 FUQ786417:FWC786419 GEM786417:GFY786419 GOI786417:GPU786419 GYE786417:GZQ786419 HIA786417:HJM786419 HRW786417:HTI786419 IBS786417:IDE786419 ILO786417:INA786419 IVK786417:IWW786419 JFG786417:JGS786419 JPC786417:JQO786419 JYY786417:KAK786419 KIU786417:KKG786419 KSQ786417:KUC786419 LCM786417:LDY786419 LMI786417:LNU786419 LWE786417:LXQ786419 MGA786417:MHM786419 MPW786417:MRI786419 MZS786417:NBE786419 NJO786417:NLA786419 NTK786417:NUW786419 ODG786417:OES786419 ONC786417:OOO786419 OWY786417:OYK786419 PGU786417:PIG786419 PQQ786417:PSC786419 QAM786417:QBY786419 QKI786417:QLU786419 QUE786417:QVQ786419 REA786417:RFM786419 RNW786417:RPI786419 RXS786417:RZE786419 SHO786417:SJA786419 SRK786417:SSW786419 TBG786417:TCS786419 TLC786417:TMO786419 TUY786417:TWK786419 UEU786417:UGG786419 UOQ786417:UQC786419 UYM786417:UZY786419 VII786417:VJU786419 VSE786417:VTQ786419 WCA786417:WDM786419 WLW786417:WNI786419 WVS786417:WXE786419 J851953:AW851955 JG851953:KS851955 TC851953:UO851955 ACY851953:AEK851955 AMU851953:AOG851955 AWQ851953:AYC851955 BGM851953:BHY851955 BQI851953:BRU851955 CAE851953:CBQ851955 CKA851953:CLM851955 CTW851953:CVI851955 DDS851953:DFE851955 DNO851953:DPA851955 DXK851953:DYW851955 EHG851953:EIS851955 ERC851953:ESO851955 FAY851953:FCK851955 FKU851953:FMG851955 FUQ851953:FWC851955 GEM851953:GFY851955 GOI851953:GPU851955 GYE851953:GZQ851955 HIA851953:HJM851955 HRW851953:HTI851955 IBS851953:IDE851955 ILO851953:INA851955 IVK851953:IWW851955 JFG851953:JGS851955 JPC851953:JQO851955 JYY851953:KAK851955 KIU851953:KKG851955 KSQ851953:KUC851955 LCM851953:LDY851955 LMI851953:LNU851955 LWE851953:LXQ851955 MGA851953:MHM851955 MPW851953:MRI851955 MZS851953:NBE851955 NJO851953:NLA851955 NTK851953:NUW851955 ODG851953:OES851955 ONC851953:OOO851955 OWY851953:OYK851955 PGU851953:PIG851955 PQQ851953:PSC851955 QAM851953:QBY851955 QKI851953:QLU851955 QUE851953:QVQ851955 REA851953:RFM851955 RNW851953:RPI851955 RXS851953:RZE851955 SHO851953:SJA851955 SRK851953:SSW851955 TBG851953:TCS851955 TLC851953:TMO851955 TUY851953:TWK851955 UEU851953:UGG851955 UOQ851953:UQC851955 UYM851953:UZY851955 VII851953:VJU851955 VSE851953:VTQ851955 WCA851953:WDM851955 WLW851953:WNI851955 WVS851953:WXE851955 J917489:AW917491 JG917489:KS917491 TC917489:UO917491 ACY917489:AEK917491 AMU917489:AOG917491 AWQ917489:AYC917491 BGM917489:BHY917491 BQI917489:BRU917491 CAE917489:CBQ917491 CKA917489:CLM917491 CTW917489:CVI917491 DDS917489:DFE917491 DNO917489:DPA917491 DXK917489:DYW917491 EHG917489:EIS917491 ERC917489:ESO917491 FAY917489:FCK917491 FKU917489:FMG917491 FUQ917489:FWC917491 GEM917489:GFY917491 GOI917489:GPU917491 GYE917489:GZQ917491 HIA917489:HJM917491 HRW917489:HTI917491 IBS917489:IDE917491 ILO917489:INA917491 IVK917489:IWW917491 JFG917489:JGS917491 JPC917489:JQO917491 JYY917489:KAK917491 KIU917489:KKG917491 KSQ917489:KUC917491 LCM917489:LDY917491 LMI917489:LNU917491 LWE917489:LXQ917491 MGA917489:MHM917491 MPW917489:MRI917491 MZS917489:NBE917491 NJO917489:NLA917491 NTK917489:NUW917491 ODG917489:OES917491 ONC917489:OOO917491 OWY917489:OYK917491 PGU917489:PIG917491 PQQ917489:PSC917491 QAM917489:QBY917491 QKI917489:QLU917491 QUE917489:QVQ917491 REA917489:RFM917491 RNW917489:RPI917491 RXS917489:RZE917491 SHO917489:SJA917491 SRK917489:SSW917491 TBG917489:TCS917491 TLC917489:TMO917491 TUY917489:TWK917491 UEU917489:UGG917491 UOQ917489:UQC917491 UYM917489:UZY917491 VII917489:VJU917491 VSE917489:VTQ917491 WCA917489:WDM917491 WLW917489:WNI917491 WVS917489:WXE917491 J983025:AW983027 JG983025:KS983027 TC983025:UO983027 ACY983025:AEK983027 AMU983025:AOG983027 AWQ983025:AYC983027 BGM983025:BHY983027 BQI983025:BRU983027 CAE983025:CBQ983027 CKA983025:CLM983027 CTW983025:CVI983027 DDS983025:DFE983027 DNO983025:DPA983027 DXK983025:DYW983027 EHG983025:EIS983027 ERC983025:ESO983027 FAY983025:FCK983027 FKU983025:FMG983027 FUQ983025:FWC983027 GEM983025:GFY983027 GOI983025:GPU983027 GYE983025:GZQ983027 HIA983025:HJM983027 HRW983025:HTI983027 IBS983025:IDE983027 ILO983025:INA983027 IVK983025:IWW983027 JFG983025:JGS983027 JPC983025:JQO983027 JYY983025:KAK983027 KIU983025:KKG983027 KSQ983025:KUC983027 LCM983025:LDY983027 LMI983025:LNU983027 LWE983025:LXQ983027 MGA983025:MHM983027 MPW983025:MRI983027 MZS983025:NBE983027 NJO983025:NLA983027 NTK983025:NUW983027 ODG983025:OES983027 ONC983025:OOO983027 OWY983025:OYK983027 PGU983025:PIG983027 PQQ983025:PSC983027 QAM983025:QBY983027 QKI983025:QLU983027 QUE983025:QVQ983027 REA983025:RFM983027 RNW983025:RPI983027 RXS983025:RZE983027 SHO983025:SJA983027 SRK983025:SSW983027 TBG983025:TCS983027 TLC983025:TMO983027 TUY983025:TWK983027 UEU983025:UGG983027 UOQ983025:UQC983027 UYM983025:UZY983027 VII983025:VJU983027 VSE983025:VTQ983027 WCA983025:WDM983027 WLW983025:WNI983027" xr:uid="{A01F83D7-FCFB-4F44-9ADE-FF6A0585FEE0}">
      <formula1>0</formula1>
      <formula2>210</formula2>
    </dataValidation>
    <dataValidation imeMode="halfKatakana" allowBlank="1" showInputMessage="1" showErrorMessage="1" sqref="J65502 JG65502 TC65502 ACY65502 AMU65502 AWQ65502 BGM65502 BQI65502 CAE65502 CKA65502 CTW65502 DDS65502 DNO65502 DXK65502 EHG65502 ERC65502 FAY65502 FKU65502 FUQ65502 GEM65502 GOI65502 GYE65502 HIA65502 HRW65502 IBS65502 ILO65502 IVK65502 JFG65502 JPC65502 JYY65502 KIU65502 KSQ65502 LCM65502 LMI65502 LWE65502 MGA65502 MPW65502 MZS65502 NJO65502 NTK65502 ODG65502 ONC65502 OWY65502 PGU65502 PQQ65502 QAM65502 QKI65502 QUE65502 REA65502 RNW65502 RXS65502 SHO65502 SRK65502 TBG65502 TLC65502 TUY65502 UEU65502 UOQ65502 UYM65502 VII65502 VSE65502 WCA65502 WLW65502 WVS65502 J131038 JG131038 TC131038 ACY131038 AMU131038 AWQ131038 BGM131038 BQI131038 CAE131038 CKA131038 CTW131038 DDS131038 DNO131038 DXK131038 EHG131038 ERC131038 FAY131038 FKU131038 FUQ131038 GEM131038 GOI131038 GYE131038 HIA131038 HRW131038 IBS131038 ILO131038 IVK131038 JFG131038 JPC131038 JYY131038 KIU131038 KSQ131038 LCM131038 LMI131038 LWE131038 MGA131038 MPW131038 MZS131038 NJO131038 NTK131038 ODG131038 ONC131038 OWY131038 PGU131038 PQQ131038 QAM131038 QKI131038 QUE131038 REA131038 RNW131038 RXS131038 SHO131038 SRK131038 TBG131038 TLC131038 TUY131038 UEU131038 UOQ131038 UYM131038 VII131038 VSE131038 WCA131038 WLW131038 WVS131038 J196574 JG196574 TC196574 ACY196574 AMU196574 AWQ196574 BGM196574 BQI196574 CAE196574 CKA196574 CTW196574 DDS196574 DNO196574 DXK196574 EHG196574 ERC196574 FAY196574 FKU196574 FUQ196574 GEM196574 GOI196574 GYE196574 HIA196574 HRW196574 IBS196574 ILO196574 IVK196574 JFG196574 JPC196574 JYY196574 KIU196574 KSQ196574 LCM196574 LMI196574 LWE196574 MGA196574 MPW196574 MZS196574 NJO196574 NTK196574 ODG196574 ONC196574 OWY196574 PGU196574 PQQ196574 QAM196574 QKI196574 QUE196574 REA196574 RNW196574 RXS196574 SHO196574 SRK196574 TBG196574 TLC196574 TUY196574 UEU196574 UOQ196574 UYM196574 VII196574 VSE196574 WCA196574 WLW196574 WVS196574 J262110 JG262110 TC262110 ACY262110 AMU262110 AWQ262110 BGM262110 BQI262110 CAE262110 CKA262110 CTW262110 DDS262110 DNO262110 DXK262110 EHG262110 ERC262110 FAY262110 FKU262110 FUQ262110 GEM262110 GOI262110 GYE262110 HIA262110 HRW262110 IBS262110 ILO262110 IVK262110 JFG262110 JPC262110 JYY262110 KIU262110 KSQ262110 LCM262110 LMI262110 LWE262110 MGA262110 MPW262110 MZS262110 NJO262110 NTK262110 ODG262110 ONC262110 OWY262110 PGU262110 PQQ262110 QAM262110 QKI262110 QUE262110 REA262110 RNW262110 RXS262110 SHO262110 SRK262110 TBG262110 TLC262110 TUY262110 UEU262110 UOQ262110 UYM262110 VII262110 VSE262110 WCA262110 WLW262110 WVS262110 J327646 JG327646 TC327646 ACY327646 AMU327646 AWQ327646 BGM327646 BQI327646 CAE327646 CKA327646 CTW327646 DDS327646 DNO327646 DXK327646 EHG327646 ERC327646 FAY327646 FKU327646 FUQ327646 GEM327646 GOI327646 GYE327646 HIA327646 HRW327646 IBS327646 ILO327646 IVK327646 JFG327646 JPC327646 JYY327646 KIU327646 KSQ327646 LCM327646 LMI327646 LWE327646 MGA327646 MPW327646 MZS327646 NJO327646 NTK327646 ODG327646 ONC327646 OWY327646 PGU327646 PQQ327646 QAM327646 QKI327646 QUE327646 REA327646 RNW327646 RXS327646 SHO327646 SRK327646 TBG327646 TLC327646 TUY327646 UEU327646 UOQ327646 UYM327646 VII327646 VSE327646 WCA327646 WLW327646 WVS327646 J393182 JG393182 TC393182 ACY393182 AMU393182 AWQ393182 BGM393182 BQI393182 CAE393182 CKA393182 CTW393182 DDS393182 DNO393182 DXK393182 EHG393182 ERC393182 FAY393182 FKU393182 FUQ393182 GEM393182 GOI393182 GYE393182 HIA393182 HRW393182 IBS393182 ILO393182 IVK393182 JFG393182 JPC393182 JYY393182 KIU393182 KSQ393182 LCM393182 LMI393182 LWE393182 MGA393182 MPW393182 MZS393182 NJO393182 NTK393182 ODG393182 ONC393182 OWY393182 PGU393182 PQQ393182 QAM393182 QKI393182 QUE393182 REA393182 RNW393182 RXS393182 SHO393182 SRK393182 TBG393182 TLC393182 TUY393182 UEU393182 UOQ393182 UYM393182 VII393182 VSE393182 WCA393182 WLW393182 WVS393182 J458718 JG458718 TC458718 ACY458718 AMU458718 AWQ458718 BGM458718 BQI458718 CAE458718 CKA458718 CTW458718 DDS458718 DNO458718 DXK458718 EHG458718 ERC458718 FAY458718 FKU458718 FUQ458718 GEM458718 GOI458718 GYE458718 HIA458718 HRW458718 IBS458718 ILO458718 IVK458718 JFG458718 JPC458718 JYY458718 KIU458718 KSQ458718 LCM458718 LMI458718 LWE458718 MGA458718 MPW458718 MZS458718 NJO458718 NTK458718 ODG458718 ONC458718 OWY458718 PGU458718 PQQ458718 QAM458718 QKI458718 QUE458718 REA458718 RNW458718 RXS458718 SHO458718 SRK458718 TBG458718 TLC458718 TUY458718 UEU458718 UOQ458718 UYM458718 VII458718 VSE458718 WCA458718 WLW458718 WVS458718 J524254 JG524254 TC524254 ACY524254 AMU524254 AWQ524254 BGM524254 BQI524254 CAE524254 CKA524254 CTW524254 DDS524254 DNO524254 DXK524254 EHG524254 ERC524254 FAY524254 FKU524254 FUQ524254 GEM524254 GOI524254 GYE524254 HIA524254 HRW524254 IBS524254 ILO524254 IVK524254 JFG524254 JPC524254 JYY524254 KIU524254 KSQ524254 LCM524254 LMI524254 LWE524254 MGA524254 MPW524254 MZS524254 NJO524254 NTK524254 ODG524254 ONC524254 OWY524254 PGU524254 PQQ524254 QAM524254 QKI524254 QUE524254 REA524254 RNW524254 RXS524254 SHO524254 SRK524254 TBG524254 TLC524254 TUY524254 UEU524254 UOQ524254 UYM524254 VII524254 VSE524254 WCA524254 WLW524254 WVS524254 J589790 JG589790 TC589790 ACY589790 AMU589790 AWQ589790 BGM589790 BQI589790 CAE589790 CKA589790 CTW589790 DDS589790 DNO589790 DXK589790 EHG589790 ERC589790 FAY589790 FKU589790 FUQ589790 GEM589790 GOI589790 GYE589790 HIA589790 HRW589790 IBS589790 ILO589790 IVK589790 JFG589790 JPC589790 JYY589790 KIU589790 KSQ589790 LCM589790 LMI589790 LWE589790 MGA589790 MPW589790 MZS589790 NJO589790 NTK589790 ODG589790 ONC589790 OWY589790 PGU589790 PQQ589790 QAM589790 QKI589790 QUE589790 REA589790 RNW589790 RXS589790 SHO589790 SRK589790 TBG589790 TLC589790 TUY589790 UEU589790 UOQ589790 UYM589790 VII589790 VSE589790 WCA589790 WLW589790 WVS589790 J655326 JG655326 TC655326 ACY655326 AMU655326 AWQ655326 BGM655326 BQI655326 CAE655326 CKA655326 CTW655326 DDS655326 DNO655326 DXK655326 EHG655326 ERC655326 FAY655326 FKU655326 FUQ655326 GEM655326 GOI655326 GYE655326 HIA655326 HRW655326 IBS655326 ILO655326 IVK655326 JFG655326 JPC655326 JYY655326 KIU655326 KSQ655326 LCM655326 LMI655326 LWE655326 MGA655326 MPW655326 MZS655326 NJO655326 NTK655326 ODG655326 ONC655326 OWY655326 PGU655326 PQQ655326 QAM655326 QKI655326 QUE655326 REA655326 RNW655326 RXS655326 SHO655326 SRK655326 TBG655326 TLC655326 TUY655326 UEU655326 UOQ655326 UYM655326 VII655326 VSE655326 WCA655326 WLW655326 WVS655326 J720862 JG720862 TC720862 ACY720862 AMU720862 AWQ720862 BGM720862 BQI720862 CAE720862 CKA720862 CTW720862 DDS720862 DNO720862 DXK720862 EHG720862 ERC720862 FAY720862 FKU720862 FUQ720862 GEM720862 GOI720862 GYE720862 HIA720862 HRW720862 IBS720862 ILO720862 IVK720862 JFG720862 JPC720862 JYY720862 KIU720862 KSQ720862 LCM720862 LMI720862 LWE720862 MGA720862 MPW720862 MZS720862 NJO720862 NTK720862 ODG720862 ONC720862 OWY720862 PGU720862 PQQ720862 QAM720862 QKI720862 QUE720862 REA720862 RNW720862 RXS720862 SHO720862 SRK720862 TBG720862 TLC720862 TUY720862 UEU720862 UOQ720862 UYM720862 VII720862 VSE720862 WCA720862 WLW720862 WVS720862 J786398 JG786398 TC786398 ACY786398 AMU786398 AWQ786398 BGM786398 BQI786398 CAE786398 CKA786398 CTW786398 DDS786398 DNO786398 DXK786398 EHG786398 ERC786398 FAY786398 FKU786398 FUQ786398 GEM786398 GOI786398 GYE786398 HIA786398 HRW786398 IBS786398 ILO786398 IVK786398 JFG786398 JPC786398 JYY786398 KIU786398 KSQ786398 LCM786398 LMI786398 LWE786398 MGA786398 MPW786398 MZS786398 NJO786398 NTK786398 ODG786398 ONC786398 OWY786398 PGU786398 PQQ786398 QAM786398 QKI786398 QUE786398 REA786398 RNW786398 RXS786398 SHO786398 SRK786398 TBG786398 TLC786398 TUY786398 UEU786398 UOQ786398 UYM786398 VII786398 VSE786398 WCA786398 WLW786398 WVS786398 J851934 JG851934 TC851934 ACY851934 AMU851934 AWQ851934 BGM851934 BQI851934 CAE851934 CKA851934 CTW851934 DDS851934 DNO851934 DXK851934 EHG851934 ERC851934 FAY851934 FKU851934 FUQ851934 GEM851934 GOI851934 GYE851934 HIA851934 HRW851934 IBS851934 ILO851934 IVK851934 JFG851934 JPC851934 JYY851934 KIU851934 KSQ851934 LCM851934 LMI851934 LWE851934 MGA851934 MPW851934 MZS851934 NJO851934 NTK851934 ODG851934 ONC851934 OWY851934 PGU851934 PQQ851934 QAM851934 QKI851934 QUE851934 REA851934 RNW851934 RXS851934 SHO851934 SRK851934 TBG851934 TLC851934 TUY851934 UEU851934 UOQ851934 UYM851934 VII851934 VSE851934 WCA851934 WLW851934 WVS851934 J917470 JG917470 TC917470 ACY917470 AMU917470 AWQ917470 BGM917470 BQI917470 CAE917470 CKA917470 CTW917470 DDS917470 DNO917470 DXK917470 EHG917470 ERC917470 FAY917470 FKU917470 FUQ917470 GEM917470 GOI917470 GYE917470 HIA917470 HRW917470 IBS917470 ILO917470 IVK917470 JFG917470 JPC917470 JYY917470 KIU917470 KSQ917470 LCM917470 LMI917470 LWE917470 MGA917470 MPW917470 MZS917470 NJO917470 NTK917470 ODG917470 ONC917470 OWY917470 PGU917470 PQQ917470 QAM917470 QKI917470 QUE917470 REA917470 RNW917470 RXS917470 SHO917470 SRK917470 TBG917470 TLC917470 TUY917470 UEU917470 UOQ917470 UYM917470 VII917470 VSE917470 WCA917470 WLW917470 WVS917470 J983006 JG983006 TC983006 ACY983006 AMU983006 AWQ983006 BGM983006 BQI983006 CAE983006 CKA983006 CTW983006 DDS983006 DNO983006 DXK983006 EHG983006 ERC983006 FAY983006 FKU983006 FUQ983006 GEM983006 GOI983006 GYE983006 HIA983006 HRW983006 IBS983006 ILO983006 IVK983006 JFG983006 JPC983006 JYY983006 KIU983006 KSQ983006 LCM983006 LMI983006 LWE983006 MGA983006 MPW983006 MZS983006 NJO983006 NTK983006 ODG983006 ONC983006 OWY983006 PGU983006 PQQ983006 QAM983006 QKI983006 QUE983006 REA983006 RNW983006 RXS983006 SHO983006 SRK983006 TBG983006 TLC983006 TUY983006 UEU983006 UOQ983006 UYM983006 VII983006 VSE983006 WCA983006 WLW983006 WVS983006 AF65502:AJ65502 KC65502:KG65502 TY65502:UC65502 ADU65502:ADY65502 ANQ65502:ANU65502 AXM65502:AXQ65502 BHI65502:BHM65502 BRE65502:BRI65502 CBA65502:CBE65502 CKW65502:CLA65502 CUS65502:CUW65502 DEO65502:DES65502 DOK65502:DOO65502 DYG65502:DYK65502 EIC65502:EIG65502 ERY65502:ESC65502 FBU65502:FBY65502 FLQ65502:FLU65502 FVM65502:FVQ65502 GFI65502:GFM65502 GPE65502:GPI65502 GZA65502:GZE65502 HIW65502:HJA65502 HSS65502:HSW65502 ICO65502:ICS65502 IMK65502:IMO65502 IWG65502:IWK65502 JGC65502:JGG65502 JPY65502:JQC65502 JZU65502:JZY65502 KJQ65502:KJU65502 KTM65502:KTQ65502 LDI65502:LDM65502 LNE65502:LNI65502 LXA65502:LXE65502 MGW65502:MHA65502 MQS65502:MQW65502 NAO65502:NAS65502 NKK65502:NKO65502 NUG65502:NUK65502 OEC65502:OEG65502 ONY65502:OOC65502 OXU65502:OXY65502 PHQ65502:PHU65502 PRM65502:PRQ65502 QBI65502:QBM65502 QLE65502:QLI65502 QVA65502:QVE65502 REW65502:RFA65502 ROS65502:ROW65502 RYO65502:RYS65502 SIK65502:SIO65502 SSG65502:SSK65502 TCC65502:TCG65502 TLY65502:TMC65502 TVU65502:TVY65502 UFQ65502:UFU65502 UPM65502:UPQ65502 UZI65502:UZM65502 VJE65502:VJI65502 VTA65502:VTE65502 WCW65502:WDA65502 WMS65502:WMW65502 WWO65502:WWS65502 AF131038:AJ131038 KC131038:KG131038 TY131038:UC131038 ADU131038:ADY131038 ANQ131038:ANU131038 AXM131038:AXQ131038 BHI131038:BHM131038 BRE131038:BRI131038 CBA131038:CBE131038 CKW131038:CLA131038 CUS131038:CUW131038 DEO131038:DES131038 DOK131038:DOO131038 DYG131038:DYK131038 EIC131038:EIG131038 ERY131038:ESC131038 FBU131038:FBY131038 FLQ131038:FLU131038 FVM131038:FVQ131038 GFI131038:GFM131038 GPE131038:GPI131038 GZA131038:GZE131038 HIW131038:HJA131038 HSS131038:HSW131038 ICO131038:ICS131038 IMK131038:IMO131038 IWG131038:IWK131038 JGC131038:JGG131038 JPY131038:JQC131038 JZU131038:JZY131038 KJQ131038:KJU131038 KTM131038:KTQ131038 LDI131038:LDM131038 LNE131038:LNI131038 LXA131038:LXE131038 MGW131038:MHA131038 MQS131038:MQW131038 NAO131038:NAS131038 NKK131038:NKO131038 NUG131038:NUK131038 OEC131038:OEG131038 ONY131038:OOC131038 OXU131038:OXY131038 PHQ131038:PHU131038 PRM131038:PRQ131038 QBI131038:QBM131038 QLE131038:QLI131038 QVA131038:QVE131038 REW131038:RFA131038 ROS131038:ROW131038 RYO131038:RYS131038 SIK131038:SIO131038 SSG131038:SSK131038 TCC131038:TCG131038 TLY131038:TMC131038 TVU131038:TVY131038 UFQ131038:UFU131038 UPM131038:UPQ131038 UZI131038:UZM131038 VJE131038:VJI131038 VTA131038:VTE131038 WCW131038:WDA131038 WMS131038:WMW131038 WWO131038:WWS131038 AF196574:AJ196574 KC196574:KG196574 TY196574:UC196574 ADU196574:ADY196574 ANQ196574:ANU196574 AXM196574:AXQ196574 BHI196574:BHM196574 BRE196574:BRI196574 CBA196574:CBE196574 CKW196574:CLA196574 CUS196574:CUW196574 DEO196574:DES196574 DOK196574:DOO196574 DYG196574:DYK196574 EIC196574:EIG196574 ERY196574:ESC196574 FBU196574:FBY196574 FLQ196574:FLU196574 FVM196574:FVQ196574 GFI196574:GFM196574 GPE196574:GPI196574 GZA196574:GZE196574 HIW196574:HJA196574 HSS196574:HSW196574 ICO196574:ICS196574 IMK196574:IMO196574 IWG196574:IWK196574 JGC196574:JGG196574 JPY196574:JQC196574 JZU196574:JZY196574 KJQ196574:KJU196574 KTM196574:KTQ196574 LDI196574:LDM196574 LNE196574:LNI196574 LXA196574:LXE196574 MGW196574:MHA196574 MQS196574:MQW196574 NAO196574:NAS196574 NKK196574:NKO196574 NUG196574:NUK196574 OEC196574:OEG196574 ONY196574:OOC196574 OXU196574:OXY196574 PHQ196574:PHU196574 PRM196574:PRQ196574 QBI196574:QBM196574 QLE196574:QLI196574 QVA196574:QVE196574 REW196574:RFA196574 ROS196574:ROW196574 RYO196574:RYS196574 SIK196574:SIO196574 SSG196574:SSK196574 TCC196574:TCG196574 TLY196574:TMC196574 TVU196574:TVY196574 UFQ196574:UFU196574 UPM196574:UPQ196574 UZI196574:UZM196574 VJE196574:VJI196574 VTA196574:VTE196574 WCW196574:WDA196574 WMS196574:WMW196574 WWO196574:WWS196574 AF262110:AJ262110 KC262110:KG262110 TY262110:UC262110 ADU262110:ADY262110 ANQ262110:ANU262110 AXM262110:AXQ262110 BHI262110:BHM262110 BRE262110:BRI262110 CBA262110:CBE262110 CKW262110:CLA262110 CUS262110:CUW262110 DEO262110:DES262110 DOK262110:DOO262110 DYG262110:DYK262110 EIC262110:EIG262110 ERY262110:ESC262110 FBU262110:FBY262110 FLQ262110:FLU262110 FVM262110:FVQ262110 GFI262110:GFM262110 GPE262110:GPI262110 GZA262110:GZE262110 HIW262110:HJA262110 HSS262110:HSW262110 ICO262110:ICS262110 IMK262110:IMO262110 IWG262110:IWK262110 JGC262110:JGG262110 JPY262110:JQC262110 JZU262110:JZY262110 KJQ262110:KJU262110 KTM262110:KTQ262110 LDI262110:LDM262110 LNE262110:LNI262110 LXA262110:LXE262110 MGW262110:MHA262110 MQS262110:MQW262110 NAO262110:NAS262110 NKK262110:NKO262110 NUG262110:NUK262110 OEC262110:OEG262110 ONY262110:OOC262110 OXU262110:OXY262110 PHQ262110:PHU262110 PRM262110:PRQ262110 QBI262110:QBM262110 QLE262110:QLI262110 QVA262110:QVE262110 REW262110:RFA262110 ROS262110:ROW262110 RYO262110:RYS262110 SIK262110:SIO262110 SSG262110:SSK262110 TCC262110:TCG262110 TLY262110:TMC262110 TVU262110:TVY262110 UFQ262110:UFU262110 UPM262110:UPQ262110 UZI262110:UZM262110 VJE262110:VJI262110 VTA262110:VTE262110 WCW262110:WDA262110 WMS262110:WMW262110 WWO262110:WWS262110 AF327646:AJ327646 KC327646:KG327646 TY327646:UC327646 ADU327646:ADY327646 ANQ327646:ANU327646 AXM327646:AXQ327646 BHI327646:BHM327646 BRE327646:BRI327646 CBA327646:CBE327646 CKW327646:CLA327646 CUS327646:CUW327646 DEO327646:DES327646 DOK327646:DOO327646 DYG327646:DYK327646 EIC327646:EIG327646 ERY327646:ESC327646 FBU327646:FBY327646 FLQ327646:FLU327646 FVM327646:FVQ327646 GFI327646:GFM327646 GPE327646:GPI327646 GZA327646:GZE327646 HIW327646:HJA327646 HSS327646:HSW327646 ICO327646:ICS327646 IMK327646:IMO327646 IWG327646:IWK327646 JGC327646:JGG327646 JPY327646:JQC327646 JZU327646:JZY327646 KJQ327646:KJU327646 KTM327646:KTQ327646 LDI327646:LDM327646 LNE327646:LNI327646 LXA327646:LXE327646 MGW327646:MHA327646 MQS327646:MQW327646 NAO327646:NAS327646 NKK327646:NKO327646 NUG327646:NUK327646 OEC327646:OEG327646 ONY327646:OOC327646 OXU327646:OXY327646 PHQ327646:PHU327646 PRM327646:PRQ327646 QBI327646:QBM327646 QLE327646:QLI327646 QVA327646:QVE327646 REW327646:RFA327646 ROS327646:ROW327646 RYO327646:RYS327646 SIK327646:SIO327646 SSG327646:SSK327646 TCC327646:TCG327646 TLY327646:TMC327646 TVU327646:TVY327646 UFQ327646:UFU327646 UPM327646:UPQ327646 UZI327646:UZM327646 VJE327646:VJI327646 VTA327646:VTE327646 WCW327646:WDA327646 WMS327646:WMW327646 WWO327646:WWS327646 AF393182:AJ393182 KC393182:KG393182 TY393182:UC393182 ADU393182:ADY393182 ANQ393182:ANU393182 AXM393182:AXQ393182 BHI393182:BHM393182 BRE393182:BRI393182 CBA393182:CBE393182 CKW393182:CLA393182 CUS393182:CUW393182 DEO393182:DES393182 DOK393182:DOO393182 DYG393182:DYK393182 EIC393182:EIG393182 ERY393182:ESC393182 FBU393182:FBY393182 FLQ393182:FLU393182 FVM393182:FVQ393182 GFI393182:GFM393182 GPE393182:GPI393182 GZA393182:GZE393182 HIW393182:HJA393182 HSS393182:HSW393182 ICO393182:ICS393182 IMK393182:IMO393182 IWG393182:IWK393182 JGC393182:JGG393182 JPY393182:JQC393182 JZU393182:JZY393182 KJQ393182:KJU393182 KTM393182:KTQ393182 LDI393182:LDM393182 LNE393182:LNI393182 LXA393182:LXE393182 MGW393182:MHA393182 MQS393182:MQW393182 NAO393182:NAS393182 NKK393182:NKO393182 NUG393182:NUK393182 OEC393182:OEG393182 ONY393182:OOC393182 OXU393182:OXY393182 PHQ393182:PHU393182 PRM393182:PRQ393182 QBI393182:QBM393182 QLE393182:QLI393182 QVA393182:QVE393182 REW393182:RFA393182 ROS393182:ROW393182 RYO393182:RYS393182 SIK393182:SIO393182 SSG393182:SSK393182 TCC393182:TCG393182 TLY393182:TMC393182 TVU393182:TVY393182 UFQ393182:UFU393182 UPM393182:UPQ393182 UZI393182:UZM393182 VJE393182:VJI393182 VTA393182:VTE393182 WCW393182:WDA393182 WMS393182:WMW393182 WWO393182:WWS393182 AF458718:AJ458718 KC458718:KG458718 TY458718:UC458718 ADU458718:ADY458718 ANQ458718:ANU458718 AXM458718:AXQ458718 BHI458718:BHM458718 BRE458718:BRI458718 CBA458718:CBE458718 CKW458718:CLA458718 CUS458718:CUW458718 DEO458718:DES458718 DOK458718:DOO458718 DYG458718:DYK458718 EIC458718:EIG458718 ERY458718:ESC458718 FBU458718:FBY458718 FLQ458718:FLU458718 FVM458718:FVQ458718 GFI458718:GFM458718 GPE458718:GPI458718 GZA458718:GZE458718 HIW458718:HJA458718 HSS458718:HSW458718 ICO458718:ICS458718 IMK458718:IMO458718 IWG458718:IWK458718 JGC458718:JGG458718 JPY458718:JQC458718 JZU458718:JZY458718 KJQ458718:KJU458718 KTM458718:KTQ458718 LDI458718:LDM458718 LNE458718:LNI458718 LXA458718:LXE458718 MGW458718:MHA458718 MQS458718:MQW458718 NAO458718:NAS458718 NKK458718:NKO458718 NUG458718:NUK458718 OEC458718:OEG458718 ONY458718:OOC458718 OXU458718:OXY458718 PHQ458718:PHU458718 PRM458718:PRQ458718 QBI458718:QBM458718 QLE458718:QLI458718 QVA458718:QVE458718 REW458718:RFA458718 ROS458718:ROW458718 RYO458718:RYS458718 SIK458718:SIO458718 SSG458718:SSK458718 TCC458718:TCG458718 TLY458718:TMC458718 TVU458718:TVY458718 UFQ458718:UFU458718 UPM458718:UPQ458718 UZI458718:UZM458718 VJE458718:VJI458718 VTA458718:VTE458718 WCW458718:WDA458718 WMS458718:WMW458718 WWO458718:WWS458718 AF524254:AJ524254 KC524254:KG524254 TY524254:UC524254 ADU524254:ADY524254 ANQ524254:ANU524254 AXM524254:AXQ524254 BHI524254:BHM524254 BRE524254:BRI524254 CBA524254:CBE524254 CKW524254:CLA524254 CUS524254:CUW524254 DEO524254:DES524254 DOK524254:DOO524254 DYG524254:DYK524254 EIC524254:EIG524254 ERY524254:ESC524254 FBU524254:FBY524254 FLQ524254:FLU524254 FVM524254:FVQ524254 GFI524254:GFM524254 GPE524254:GPI524254 GZA524254:GZE524254 HIW524254:HJA524254 HSS524254:HSW524254 ICO524254:ICS524254 IMK524254:IMO524254 IWG524254:IWK524254 JGC524254:JGG524254 JPY524254:JQC524254 JZU524254:JZY524254 KJQ524254:KJU524254 KTM524254:KTQ524254 LDI524254:LDM524254 LNE524254:LNI524254 LXA524254:LXE524254 MGW524254:MHA524254 MQS524254:MQW524254 NAO524254:NAS524254 NKK524254:NKO524254 NUG524254:NUK524254 OEC524254:OEG524254 ONY524254:OOC524254 OXU524254:OXY524254 PHQ524254:PHU524254 PRM524254:PRQ524254 QBI524254:QBM524254 QLE524254:QLI524254 QVA524254:QVE524254 REW524254:RFA524254 ROS524254:ROW524254 RYO524254:RYS524254 SIK524254:SIO524254 SSG524254:SSK524254 TCC524254:TCG524254 TLY524254:TMC524254 TVU524254:TVY524254 UFQ524254:UFU524254 UPM524254:UPQ524254 UZI524254:UZM524254 VJE524254:VJI524254 VTA524254:VTE524254 WCW524254:WDA524254 WMS524254:WMW524254 WWO524254:WWS524254 AF589790:AJ589790 KC589790:KG589790 TY589790:UC589790 ADU589790:ADY589790 ANQ589790:ANU589790 AXM589790:AXQ589790 BHI589790:BHM589790 BRE589790:BRI589790 CBA589790:CBE589790 CKW589790:CLA589790 CUS589790:CUW589790 DEO589790:DES589790 DOK589790:DOO589790 DYG589790:DYK589790 EIC589790:EIG589790 ERY589790:ESC589790 FBU589790:FBY589790 FLQ589790:FLU589790 FVM589790:FVQ589790 GFI589790:GFM589790 GPE589790:GPI589790 GZA589790:GZE589790 HIW589790:HJA589790 HSS589790:HSW589790 ICO589790:ICS589790 IMK589790:IMO589790 IWG589790:IWK589790 JGC589790:JGG589790 JPY589790:JQC589790 JZU589790:JZY589790 KJQ589790:KJU589790 KTM589790:KTQ589790 LDI589790:LDM589790 LNE589790:LNI589790 LXA589790:LXE589790 MGW589790:MHA589790 MQS589790:MQW589790 NAO589790:NAS589790 NKK589790:NKO589790 NUG589790:NUK589790 OEC589790:OEG589790 ONY589790:OOC589790 OXU589790:OXY589790 PHQ589790:PHU589790 PRM589790:PRQ589790 QBI589790:QBM589790 QLE589790:QLI589790 QVA589790:QVE589790 REW589790:RFA589790 ROS589790:ROW589790 RYO589790:RYS589790 SIK589790:SIO589790 SSG589790:SSK589790 TCC589790:TCG589790 TLY589790:TMC589790 TVU589790:TVY589790 UFQ589790:UFU589790 UPM589790:UPQ589790 UZI589790:UZM589790 VJE589790:VJI589790 VTA589790:VTE589790 WCW589790:WDA589790 WMS589790:WMW589790 WWO589790:WWS589790 AF655326:AJ655326 KC655326:KG655326 TY655326:UC655326 ADU655326:ADY655326 ANQ655326:ANU655326 AXM655326:AXQ655326 BHI655326:BHM655326 BRE655326:BRI655326 CBA655326:CBE655326 CKW655326:CLA655326 CUS655326:CUW655326 DEO655326:DES655326 DOK655326:DOO655326 DYG655326:DYK655326 EIC655326:EIG655326 ERY655326:ESC655326 FBU655326:FBY655326 FLQ655326:FLU655326 FVM655326:FVQ655326 GFI655326:GFM655326 GPE655326:GPI655326 GZA655326:GZE655326 HIW655326:HJA655326 HSS655326:HSW655326 ICO655326:ICS655326 IMK655326:IMO655326 IWG655326:IWK655326 JGC655326:JGG655326 JPY655326:JQC655326 JZU655326:JZY655326 KJQ655326:KJU655326 KTM655326:KTQ655326 LDI655326:LDM655326 LNE655326:LNI655326 LXA655326:LXE655326 MGW655326:MHA655326 MQS655326:MQW655326 NAO655326:NAS655326 NKK655326:NKO655326 NUG655326:NUK655326 OEC655326:OEG655326 ONY655326:OOC655326 OXU655326:OXY655326 PHQ655326:PHU655326 PRM655326:PRQ655326 QBI655326:QBM655326 QLE655326:QLI655326 QVA655326:QVE655326 REW655326:RFA655326 ROS655326:ROW655326 RYO655326:RYS655326 SIK655326:SIO655326 SSG655326:SSK655326 TCC655326:TCG655326 TLY655326:TMC655326 TVU655326:TVY655326 UFQ655326:UFU655326 UPM655326:UPQ655326 UZI655326:UZM655326 VJE655326:VJI655326 VTA655326:VTE655326 WCW655326:WDA655326 WMS655326:WMW655326 WWO655326:WWS655326 AF720862:AJ720862 KC720862:KG720862 TY720862:UC720862 ADU720862:ADY720862 ANQ720862:ANU720862 AXM720862:AXQ720862 BHI720862:BHM720862 BRE720862:BRI720862 CBA720862:CBE720862 CKW720862:CLA720862 CUS720862:CUW720862 DEO720862:DES720862 DOK720862:DOO720862 DYG720862:DYK720862 EIC720862:EIG720862 ERY720862:ESC720862 FBU720862:FBY720862 FLQ720862:FLU720862 FVM720862:FVQ720862 GFI720862:GFM720862 GPE720862:GPI720862 GZA720862:GZE720862 HIW720862:HJA720862 HSS720862:HSW720862 ICO720862:ICS720862 IMK720862:IMO720862 IWG720862:IWK720862 JGC720862:JGG720862 JPY720862:JQC720862 JZU720862:JZY720862 KJQ720862:KJU720862 KTM720862:KTQ720862 LDI720862:LDM720862 LNE720862:LNI720862 LXA720862:LXE720862 MGW720862:MHA720862 MQS720862:MQW720862 NAO720862:NAS720862 NKK720862:NKO720862 NUG720862:NUK720862 OEC720862:OEG720862 ONY720862:OOC720862 OXU720862:OXY720862 PHQ720862:PHU720862 PRM720862:PRQ720862 QBI720862:QBM720862 QLE720862:QLI720862 QVA720862:QVE720862 REW720862:RFA720862 ROS720862:ROW720862 RYO720862:RYS720862 SIK720862:SIO720862 SSG720862:SSK720862 TCC720862:TCG720862 TLY720862:TMC720862 TVU720862:TVY720862 UFQ720862:UFU720862 UPM720862:UPQ720862 UZI720862:UZM720862 VJE720862:VJI720862 VTA720862:VTE720862 WCW720862:WDA720862 WMS720862:WMW720862 WWO720862:WWS720862 AF786398:AJ786398 KC786398:KG786398 TY786398:UC786398 ADU786398:ADY786398 ANQ786398:ANU786398 AXM786398:AXQ786398 BHI786398:BHM786398 BRE786398:BRI786398 CBA786398:CBE786398 CKW786398:CLA786398 CUS786398:CUW786398 DEO786398:DES786398 DOK786398:DOO786398 DYG786398:DYK786398 EIC786398:EIG786398 ERY786398:ESC786398 FBU786398:FBY786398 FLQ786398:FLU786398 FVM786398:FVQ786398 GFI786398:GFM786398 GPE786398:GPI786398 GZA786398:GZE786398 HIW786398:HJA786398 HSS786398:HSW786398 ICO786398:ICS786398 IMK786398:IMO786398 IWG786398:IWK786398 JGC786398:JGG786398 JPY786398:JQC786398 JZU786398:JZY786398 KJQ786398:KJU786398 KTM786398:KTQ786398 LDI786398:LDM786398 LNE786398:LNI786398 LXA786398:LXE786398 MGW786398:MHA786398 MQS786398:MQW786398 NAO786398:NAS786398 NKK786398:NKO786398 NUG786398:NUK786398 OEC786398:OEG786398 ONY786398:OOC786398 OXU786398:OXY786398 PHQ786398:PHU786398 PRM786398:PRQ786398 QBI786398:QBM786398 QLE786398:QLI786398 QVA786398:QVE786398 REW786398:RFA786398 ROS786398:ROW786398 RYO786398:RYS786398 SIK786398:SIO786398 SSG786398:SSK786398 TCC786398:TCG786398 TLY786398:TMC786398 TVU786398:TVY786398 UFQ786398:UFU786398 UPM786398:UPQ786398 UZI786398:UZM786398 VJE786398:VJI786398 VTA786398:VTE786398 WCW786398:WDA786398 WMS786398:WMW786398 WWO786398:WWS786398 AF851934:AJ851934 KC851934:KG851934 TY851934:UC851934 ADU851934:ADY851934 ANQ851934:ANU851934 AXM851934:AXQ851934 BHI851934:BHM851934 BRE851934:BRI851934 CBA851934:CBE851934 CKW851934:CLA851934 CUS851934:CUW851934 DEO851934:DES851934 DOK851934:DOO851934 DYG851934:DYK851934 EIC851934:EIG851934 ERY851934:ESC851934 FBU851934:FBY851934 FLQ851934:FLU851934 FVM851934:FVQ851934 GFI851934:GFM851934 GPE851934:GPI851934 GZA851934:GZE851934 HIW851934:HJA851934 HSS851934:HSW851934 ICO851934:ICS851934 IMK851934:IMO851934 IWG851934:IWK851934 JGC851934:JGG851934 JPY851934:JQC851934 JZU851934:JZY851934 KJQ851934:KJU851934 KTM851934:KTQ851934 LDI851934:LDM851934 LNE851934:LNI851934 LXA851934:LXE851934 MGW851934:MHA851934 MQS851934:MQW851934 NAO851934:NAS851934 NKK851934:NKO851934 NUG851934:NUK851934 OEC851934:OEG851934 ONY851934:OOC851934 OXU851934:OXY851934 PHQ851934:PHU851934 PRM851934:PRQ851934 QBI851934:QBM851934 QLE851934:QLI851934 QVA851934:QVE851934 REW851934:RFA851934 ROS851934:ROW851934 RYO851934:RYS851934 SIK851934:SIO851934 SSG851934:SSK851934 TCC851934:TCG851934 TLY851934:TMC851934 TVU851934:TVY851934 UFQ851934:UFU851934 UPM851934:UPQ851934 UZI851934:UZM851934 VJE851934:VJI851934 VTA851934:VTE851934 WCW851934:WDA851934 WMS851934:WMW851934 WWO851934:WWS851934 AF917470:AJ917470 KC917470:KG917470 TY917470:UC917470 ADU917470:ADY917470 ANQ917470:ANU917470 AXM917470:AXQ917470 BHI917470:BHM917470 BRE917470:BRI917470 CBA917470:CBE917470 CKW917470:CLA917470 CUS917470:CUW917470 DEO917470:DES917470 DOK917470:DOO917470 DYG917470:DYK917470 EIC917470:EIG917470 ERY917470:ESC917470 FBU917470:FBY917470 FLQ917470:FLU917470 FVM917470:FVQ917470 GFI917470:GFM917470 GPE917470:GPI917470 GZA917470:GZE917470 HIW917470:HJA917470 HSS917470:HSW917470 ICO917470:ICS917470 IMK917470:IMO917470 IWG917470:IWK917470 JGC917470:JGG917470 JPY917470:JQC917470 JZU917470:JZY917470 KJQ917470:KJU917470 KTM917470:KTQ917470 LDI917470:LDM917470 LNE917470:LNI917470 LXA917470:LXE917470 MGW917470:MHA917470 MQS917470:MQW917470 NAO917470:NAS917470 NKK917470:NKO917470 NUG917470:NUK917470 OEC917470:OEG917470 ONY917470:OOC917470 OXU917470:OXY917470 PHQ917470:PHU917470 PRM917470:PRQ917470 QBI917470:QBM917470 QLE917470:QLI917470 QVA917470:QVE917470 REW917470:RFA917470 ROS917470:ROW917470 RYO917470:RYS917470 SIK917470:SIO917470 SSG917470:SSK917470 TCC917470:TCG917470 TLY917470:TMC917470 TVU917470:TVY917470 UFQ917470:UFU917470 UPM917470:UPQ917470 UZI917470:UZM917470 VJE917470:VJI917470 VTA917470:VTE917470 WCW917470:WDA917470 WMS917470:WMW917470 WWO917470:WWS917470 AF983006:AJ983006 KC983006:KG983006 TY983006:UC983006 ADU983006:ADY983006 ANQ983006:ANU983006 AXM983006:AXQ983006 BHI983006:BHM983006 BRE983006:BRI983006 CBA983006:CBE983006 CKW983006:CLA983006 CUS983006:CUW983006 DEO983006:DES983006 DOK983006:DOO983006 DYG983006:DYK983006 EIC983006:EIG983006 ERY983006:ESC983006 FBU983006:FBY983006 FLQ983006:FLU983006 FVM983006:FVQ983006 GFI983006:GFM983006 GPE983006:GPI983006 GZA983006:GZE983006 HIW983006:HJA983006 HSS983006:HSW983006 ICO983006:ICS983006 IMK983006:IMO983006 IWG983006:IWK983006 JGC983006:JGG983006 JPY983006:JQC983006 JZU983006:JZY983006 KJQ983006:KJU983006 KTM983006:KTQ983006 LDI983006:LDM983006 LNE983006:LNI983006 LXA983006:LXE983006 MGW983006:MHA983006 MQS983006:MQW983006 NAO983006:NAS983006 NKK983006:NKO983006 NUG983006:NUK983006 OEC983006:OEG983006 ONY983006:OOC983006 OXU983006:OXY983006 PHQ983006:PHU983006 PRM983006:PRQ983006 QBI983006:QBM983006 QLE983006:QLI983006 QVA983006:QVE983006 REW983006:RFA983006 ROS983006:ROW983006 RYO983006:RYS983006 SIK983006:SIO983006 SSG983006:SSK983006 TCC983006:TCG983006 TLY983006:TMC983006 TVU983006:TVY983006 UFQ983006:UFU983006 UPM983006:UPQ983006 UZI983006:UZM983006 VJE983006:VJI983006 VTA983006:VTE983006 WCW983006:WDA983006 WMS983006:WMW983006 WWO983006:WWS983006" xr:uid="{07D660B4-3A5A-44BD-8AE2-B26555E241D6}"/>
    <dataValidation type="textLength" imeMode="hiragana" allowBlank="1" showInputMessage="1" showErrorMessage="1" sqref="B65518:AW65518 IY65518:KS65518 SU65518:UO65518 ACQ65518:AEK65518 AMM65518:AOG65518 AWI65518:AYC65518 BGE65518:BHY65518 BQA65518:BRU65518 BZW65518:CBQ65518 CJS65518:CLM65518 CTO65518:CVI65518 DDK65518:DFE65518 DNG65518:DPA65518 DXC65518:DYW65518 EGY65518:EIS65518 EQU65518:ESO65518 FAQ65518:FCK65518 FKM65518:FMG65518 FUI65518:FWC65518 GEE65518:GFY65518 GOA65518:GPU65518 GXW65518:GZQ65518 HHS65518:HJM65518 HRO65518:HTI65518 IBK65518:IDE65518 ILG65518:INA65518 IVC65518:IWW65518 JEY65518:JGS65518 JOU65518:JQO65518 JYQ65518:KAK65518 KIM65518:KKG65518 KSI65518:KUC65518 LCE65518:LDY65518 LMA65518:LNU65518 LVW65518:LXQ65518 MFS65518:MHM65518 MPO65518:MRI65518 MZK65518:NBE65518 NJG65518:NLA65518 NTC65518:NUW65518 OCY65518:OES65518 OMU65518:OOO65518 OWQ65518:OYK65518 PGM65518:PIG65518 PQI65518:PSC65518 QAE65518:QBY65518 QKA65518:QLU65518 QTW65518:QVQ65518 RDS65518:RFM65518 RNO65518:RPI65518 RXK65518:RZE65518 SHG65518:SJA65518 SRC65518:SSW65518 TAY65518:TCS65518 TKU65518:TMO65518 TUQ65518:TWK65518 UEM65518:UGG65518 UOI65518:UQC65518 UYE65518:UZY65518 VIA65518:VJU65518 VRW65518:VTQ65518 WBS65518:WDM65518 WLO65518:WNI65518 WVK65518:WXE65518 B131054:AW131054 IY131054:KS131054 SU131054:UO131054 ACQ131054:AEK131054 AMM131054:AOG131054 AWI131054:AYC131054 BGE131054:BHY131054 BQA131054:BRU131054 BZW131054:CBQ131054 CJS131054:CLM131054 CTO131054:CVI131054 DDK131054:DFE131054 DNG131054:DPA131054 DXC131054:DYW131054 EGY131054:EIS131054 EQU131054:ESO131054 FAQ131054:FCK131054 FKM131054:FMG131054 FUI131054:FWC131054 GEE131054:GFY131054 GOA131054:GPU131054 GXW131054:GZQ131054 HHS131054:HJM131054 HRO131054:HTI131054 IBK131054:IDE131054 ILG131054:INA131054 IVC131054:IWW131054 JEY131054:JGS131054 JOU131054:JQO131054 JYQ131054:KAK131054 KIM131054:KKG131054 KSI131054:KUC131054 LCE131054:LDY131054 LMA131054:LNU131054 LVW131054:LXQ131054 MFS131054:MHM131054 MPO131054:MRI131054 MZK131054:NBE131054 NJG131054:NLA131054 NTC131054:NUW131054 OCY131054:OES131054 OMU131054:OOO131054 OWQ131054:OYK131054 PGM131054:PIG131054 PQI131054:PSC131054 QAE131054:QBY131054 QKA131054:QLU131054 QTW131054:QVQ131054 RDS131054:RFM131054 RNO131054:RPI131054 RXK131054:RZE131054 SHG131054:SJA131054 SRC131054:SSW131054 TAY131054:TCS131054 TKU131054:TMO131054 TUQ131054:TWK131054 UEM131054:UGG131054 UOI131054:UQC131054 UYE131054:UZY131054 VIA131054:VJU131054 VRW131054:VTQ131054 WBS131054:WDM131054 WLO131054:WNI131054 WVK131054:WXE131054 B196590:AW196590 IY196590:KS196590 SU196590:UO196590 ACQ196590:AEK196590 AMM196590:AOG196590 AWI196590:AYC196590 BGE196590:BHY196590 BQA196590:BRU196590 BZW196590:CBQ196590 CJS196590:CLM196590 CTO196590:CVI196590 DDK196590:DFE196590 DNG196590:DPA196590 DXC196590:DYW196590 EGY196590:EIS196590 EQU196590:ESO196590 FAQ196590:FCK196590 FKM196590:FMG196590 FUI196590:FWC196590 GEE196590:GFY196590 GOA196590:GPU196590 GXW196590:GZQ196590 HHS196590:HJM196590 HRO196590:HTI196590 IBK196590:IDE196590 ILG196590:INA196590 IVC196590:IWW196590 JEY196590:JGS196590 JOU196590:JQO196590 JYQ196590:KAK196590 KIM196590:KKG196590 KSI196590:KUC196590 LCE196590:LDY196590 LMA196590:LNU196590 LVW196590:LXQ196590 MFS196590:MHM196590 MPO196590:MRI196590 MZK196590:NBE196590 NJG196590:NLA196590 NTC196590:NUW196590 OCY196590:OES196590 OMU196590:OOO196590 OWQ196590:OYK196590 PGM196590:PIG196590 PQI196590:PSC196590 QAE196590:QBY196590 QKA196590:QLU196590 QTW196590:QVQ196590 RDS196590:RFM196590 RNO196590:RPI196590 RXK196590:RZE196590 SHG196590:SJA196590 SRC196590:SSW196590 TAY196590:TCS196590 TKU196590:TMO196590 TUQ196590:TWK196590 UEM196590:UGG196590 UOI196590:UQC196590 UYE196590:UZY196590 VIA196590:VJU196590 VRW196590:VTQ196590 WBS196590:WDM196590 WLO196590:WNI196590 WVK196590:WXE196590 B262126:AW262126 IY262126:KS262126 SU262126:UO262126 ACQ262126:AEK262126 AMM262126:AOG262126 AWI262126:AYC262126 BGE262126:BHY262126 BQA262126:BRU262126 BZW262126:CBQ262126 CJS262126:CLM262126 CTO262126:CVI262126 DDK262126:DFE262126 DNG262126:DPA262126 DXC262126:DYW262126 EGY262126:EIS262126 EQU262126:ESO262126 FAQ262126:FCK262126 FKM262126:FMG262126 FUI262126:FWC262126 GEE262126:GFY262126 GOA262126:GPU262126 GXW262126:GZQ262126 HHS262126:HJM262126 HRO262126:HTI262126 IBK262126:IDE262126 ILG262126:INA262126 IVC262126:IWW262126 JEY262126:JGS262126 JOU262126:JQO262126 JYQ262126:KAK262126 KIM262126:KKG262126 KSI262126:KUC262126 LCE262126:LDY262126 LMA262126:LNU262126 LVW262126:LXQ262126 MFS262126:MHM262126 MPO262126:MRI262126 MZK262126:NBE262126 NJG262126:NLA262126 NTC262126:NUW262126 OCY262126:OES262126 OMU262126:OOO262126 OWQ262126:OYK262126 PGM262126:PIG262126 PQI262126:PSC262126 QAE262126:QBY262126 QKA262126:QLU262126 QTW262126:QVQ262126 RDS262126:RFM262126 RNO262126:RPI262126 RXK262126:RZE262126 SHG262126:SJA262126 SRC262126:SSW262126 TAY262126:TCS262126 TKU262126:TMO262126 TUQ262126:TWK262126 UEM262126:UGG262126 UOI262126:UQC262126 UYE262126:UZY262126 VIA262126:VJU262126 VRW262126:VTQ262126 WBS262126:WDM262126 WLO262126:WNI262126 WVK262126:WXE262126 B327662:AW327662 IY327662:KS327662 SU327662:UO327662 ACQ327662:AEK327662 AMM327662:AOG327662 AWI327662:AYC327662 BGE327662:BHY327662 BQA327662:BRU327662 BZW327662:CBQ327662 CJS327662:CLM327662 CTO327662:CVI327662 DDK327662:DFE327662 DNG327662:DPA327662 DXC327662:DYW327662 EGY327662:EIS327662 EQU327662:ESO327662 FAQ327662:FCK327662 FKM327662:FMG327662 FUI327662:FWC327662 GEE327662:GFY327662 GOA327662:GPU327662 GXW327662:GZQ327662 HHS327662:HJM327662 HRO327662:HTI327662 IBK327662:IDE327662 ILG327662:INA327662 IVC327662:IWW327662 JEY327662:JGS327662 JOU327662:JQO327662 JYQ327662:KAK327662 KIM327662:KKG327662 KSI327662:KUC327662 LCE327662:LDY327662 LMA327662:LNU327662 LVW327662:LXQ327662 MFS327662:MHM327662 MPO327662:MRI327662 MZK327662:NBE327662 NJG327662:NLA327662 NTC327662:NUW327662 OCY327662:OES327662 OMU327662:OOO327662 OWQ327662:OYK327662 PGM327662:PIG327662 PQI327662:PSC327662 QAE327662:QBY327662 QKA327662:QLU327662 QTW327662:QVQ327662 RDS327662:RFM327662 RNO327662:RPI327662 RXK327662:RZE327662 SHG327662:SJA327662 SRC327662:SSW327662 TAY327662:TCS327662 TKU327662:TMO327662 TUQ327662:TWK327662 UEM327662:UGG327662 UOI327662:UQC327662 UYE327662:UZY327662 VIA327662:VJU327662 VRW327662:VTQ327662 WBS327662:WDM327662 WLO327662:WNI327662 WVK327662:WXE327662 B393198:AW393198 IY393198:KS393198 SU393198:UO393198 ACQ393198:AEK393198 AMM393198:AOG393198 AWI393198:AYC393198 BGE393198:BHY393198 BQA393198:BRU393198 BZW393198:CBQ393198 CJS393198:CLM393198 CTO393198:CVI393198 DDK393198:DFE393198 DNG393198:DPA393198 DXC393198:DYW393198 EGY393198:EIS393198 EQU393198:ESO393198 FAQ393198:FCK393198 FKM393198:FMG393198 FUI393198:FWC393198 GEE393198:GFY393198 GOA393198:GPU393198 GXW393198:GZQ393198 HHS393198:HJM393198 HRO393198:HTI393198 IBK393198:IDE393198 ILG393198:INA393198 IVC393198:IWW393198 JEY393198:JGS393198 JOU393198:JQO393198 JYQ393198:KAK393198 KIM393198:KKG393198 KSI393198:KUC393198 LCE393198:LDY393198 LMA393198:LNU393198 LVW393198:LXQ393198 MFS393198:MHM393198 MPO393198:MRI393198 MZK393198:NBE393198 NJG393198:NLA393198 NTC393198:NUW393198 OCY393198:OES393198 OMU393198:OOO393198 OWQ393198:OYK393198 PGM393198:PIG393198 PQI393198:PSC393198 QAE393198:QBY393198 QKA393198:QLU393198 QTW393198:QVQ393198 RDS393198:RFM393198 RNO393198:RPI393198 RXK393198:RZE393198 SHG393198:SJA393198 SRC393198:SSW393198 TAY393198:TCS393198 TKU393198:TMO393198 TUQ393198:TWK393198 UEM393198:UGG393198 UOI393198:UQC393198 UYE393198:UZY393198 VIA393198:VJU393198 VRW393198:VTQ393198 WBS393198:WDM393198 WLO393198:WNI393198 WVK393198:WXE393198 B458734:AW458734 IY458734:KS458734 SU458734:UO458734 ACQ458734:AEK458734 AMM458734:AOG458734 AWI458734:AYC458734 BGE458734:BHY458734 BQA458734:BRU458734 BZW458734:CBQ458734 CJS458734:CLM458734 CTO458734:CVI458734 DDK458734:DFE458734 DNG458734:DPA458734 DXC458734:DYW458734 EGY458734:EIS458734 EQU458734:ESO458734 FAQ458734:FCK458734 FKM458734:FMG458734 FUI458734:FWC458734 GEE458734:GFY458734 GOA458734:GPU458734 GXW458734:GZQ458734 HHS458734:HJM458734 HRO458734:HTI458734 IBK458734:IDE458734 ILG458734:INA458734 IVC458734:IWW458734 JEY458734:JGS458734 JOU458734:JQO458734 JYQ458734:KAK458734 KIM458734:KKG458734 KSI458734:KUC458734 LCE458734:LDY458734 LMA458734:LNU458734 LVW458734:LXQ458734 MFS458734:MHM458734 MPO458734:MRI458734 MZK458734:NBE458734 NJG458734:NLA458734 NTC458734:NUW458734 OCY458734:OES458734 OMU458734:OOO458734 OWQ458734:OYK458734 PGM458734:PIG458734 PQI458734:PSC458734 QAE458734:QBY458734 QKA458734:QLU458734 QTW458734:QVQ458734 RDS458734:RFM458734 RNO458734:RPI458734 RXK458734:RZE458734 SHG458734:SJA458734 SRC458734:SSW458734 TAY458734:TCS458734 TKU458734:TMO458734 TUQ458734:TWK458734 UEM458734:UGG458734 UOI458734:UQC458734 UYE458734:UZY458734 VIA458734:VJU458734 VRW458734:VTQ458734 WBS458734:WDM458734 WLO458734:WNI458734 WVK458734:WXE458734 B524270:AW524270 IY524270:KS524270 SU524270:UO524270 ACQ524270:AEK524270 AMM524270:AOG524270 AWI524270:AYC524270 BGE524270:BHY524270 BQA524270:BRU524270 BZW524270:CBQ524270 CJS524270:CLM524270 CTO524270:CVI524270 DDK524270:DFE524270 DNG524270:DPA524270 DXC524270:DYW524270 EGY524270:EIS524270 EQU524270:ESO524270 FAQ524270:FCK524270 FKM524270:FMG524270 FUI524270:FWC524270 GEE524270:GFY524270 GOA524270:GPU524270 GXW524270:GZQ524270 HHS524270:HJM524270 HRO524270:HTI524270 IBK524270:IDE524270 ILG524270:INA524270 IVC524270:IWW524270 JEY524270:JGS524270 JOU524270:JQO524270 JYQ524270:KAK524270 KIM524270:KKG524270 KSI524270:KUC524270 LCE524270:LDY524270 LMA524270:LNU524270 LVW524270:LXQ524270 MFS524270:MHM524270 MPO524270:MRI524270 MZK524270:NBE524270 NJG524270:NLA524270 NTC524270:NUW524270 OCY524270:OES524270 OMU524270:OOO524270 OWQ524270:OYK524270 PGM524270:PIG524270 PQI524270:PSC524270 QAE524270:QBY524270 QKA524270:QLU524270 QTW524270:QVQ524270 RDS524270:RFM524270 RNO524270:RPI524270 RXK524270:RZE524270 SHG524270:SJA524270 SRC524270:SSW524270 TAY524270:TCS524270 TKU524270:TMO524270 TUQ524270:TWK524270 UEM524270:UGG524270 UOI524270:UQC524270 UYE524270:UZY524270 VIA524270:VJU524270 VRW524270:VTQ524270 WBS524270:WDM524270 WLO524270:WNI524270 WVK524270:WXE524270 B589806:AW589806 IY589806:KS589806 SU589806:UO589806 ACQ589806:AEK589806 AMM589806:AOG589806 AWI589806:AYC589806 BGE589806:BHY589806 BQA589806:BRU589806 BZW589806:CBQ589806 CJS589806:CLM589806 CTO589806:CVI589806 DDK589806:DFE589806 DNG589806:DPA589806 DXC589806:DYW589806 EGY589806:EIS589806 EQU589806:ESO589806 FAQ589806:FCK589806 FKM589806:FMG589806 FUI589806:FWC589806 GEE589806:GFY589806 GOA589806:GPU589806 GXW589806:GZQ589806 HHS589806:HJM589806 HRO589806:HTI589806 IBK589806:IDE589806 ILG589806:INA589806 IVC589806:IWW589806 JEY589806:JGS589806 JOU589806:JQO589806 JYQ589806:KAK589806 KIM589806:KKG589806 KSI589806:KUC589806 LCE589806:LDY589806 LMA589806:LNU589806 LVW589806:LXQ589806 MFS589806:MHM589806 MPO589806:MRI589806 MZK589806:NBE589806 NJG589806:NLA589806 NTC589806:NUW589806 OCY589806:OES589806 OMU589806:OOO589806 OWQ589806:OYK589806 PGM589806:PIG589806 PQI589806:PSC589806 QAE589806:QBY589806 QKA589806:QLU589806 QTW589806:QVQ589806 RDS589806:RFM589806 RNO589806:RPI589806 RXK589806:RZE589806 SHG589806:SJA589806 SRC589806:SSW589806 TAY589806:TCS589806 TKU589806:TMO589806 TUQ589806:TWK589806 UEM589806:UGG589806 UOI589806:UQC589806 UYE589806:UZY589806 VIA589806:VJU589806 VRW589806:VTQ589806 WBS589806:WDM589806 WLO589806:WNI589806 WVK589806:WXE589806 B655342:AW655342 IY655342:KS655342 SU655342:UO655342 ACQ655342:AEK655342 AMM655342:AOG655342 AWI655342:AYC655342 BGE655342:BHY655342 BQA655342:BRU655342 BZW655342:CBQ655342 CJS655342:CLM655342 CTO655342:CVI655342 DDK655342:DFE655342 DNG655342:DPA655342 DXC655342:DYW655342 EGY655342:EIS655342 EQU655342:ESO655342 FAQ655342:FCK655342 FKM655342:FMG655342 FUI655342:FWC655342 GEE655342:GFY655342 GOA655342:GPU655342 GXW655342:GZQ655342 HHS655342:HJM655342 HRO655342:HTI655342 IBK655342:IDE655342 ILG655342:INA655342 IVC655342:IWW655342 JEY655342:JGS655342 JOU655342:JQO655342 JYQ655342:KAK655342 KIM655342:KKG655342 KSI655342:KUC655342 LCE655342:LDY655342 LMA655342:LNU655342 LVW655342:LXQ655342 MFS655342:MHM655342 MPO655342:MRI655342 MZK655342:NBE655342 NJG655342:NLA655342 NTC655342:NUW655342 OCY655342:OES655342 OMU655342:OOO655342 OWQ655342:OYK655342 PGM655342:PIG655342 PQI655342:PSC655342 QAE655342:QBY655342 QKA655342:QLU655342 QTW655342:QVQ655342 RDS655342:RFM655342 RNO655342:RPI655342 RXK655342:RZE655342 SHG655342:SJA655342 SRC655342:SSW655342 TAY655342:TCS655342 TKU655342:TMO655342 TUQ655342:TWK655342 UEM655342:UGG655342 UOI655342:UQC655342 UYE655342:UZY655342 VIA655342:VJU655342 VRW655342:VTQ655342 WBS655342:WDM655342 WLO655342:WNI655342 WVK655342:WXE655342 B720878:AW720878 IY720878:KS720878 SU720878:UO720878 ACQ720878:AEK720878 AMM720878:AOG720878 AWI720878:AYC720878 BGE720878:BHY720878 BQA720878:BRU720878 BZW720878:CBQ720878 CJS720878:CLM720878 CTO720878:CVI720878 DDK720878:DFE720878 DNG720878:DPA720878 DXC720878:DYW720878 EGY720878:EIS720878 EQU720878:ESO720878 FAQ720878:FCK720878 FKM720878:FMG720878 FUI720878:FWC720878 GEE720878:GFY720878 GOA720878:GPU720878 GXW720878:GZQ720878 HHS720878:HJM720878 HRO720878:HTI720878 IBK720878:IDE720878 ILG720878:INA720878 IVC720878:IWW720878 JEY720878:JGS720878 JOU720878:JQO720878 JYQ720878:KAK720878 KIM720878:KKG720878 KSI720878:KUC720878 LCE720878:LDY720878 LMA720878:LNU720878 LVW720878:LXQ720878 MFS720878:MHM720878 MPO720878:MRI720878 MZK720878:NBE720878 NJG720878:NLA720878 NTC720878:NUW720878 OCY720878:OES720878 OMU720878:OOO720878 OWQ720878:OYK720878 PGM720878:PIG720878 PQI720878:PSC720878 QAE720878:QBY720878 QKA720878:QLU720878 QTW720878:QVQ720878 RDS720878:RFM720878 RNO720878:RPI720878 RXK720878:RZE720878 SHG720878:SJA720878 SRC720878:SSW720878 TAY720878:TCS720878 TKU720878:TMO720878 TUQ720878:TWK720878 UEM720878:UGG720878 UOI720878:UQC720878 UYE720878:UZY720878 VIA720878:VJU720878 VRW720878:VTQ720878 WBS720878:WDM720878 WLO720878:WNI720878 WVK720878:WXE720878 B786414:AW786414 IY786414:KS786414 SU786414:UO786414 ACQ786414:AEK786414 AMM786414:AOG786414 AWI786414:AYC786414 BGE786414:BHY786414 BQA786414:BRU786414 BZW786414:CBQ786414 CJS786414:CLM786414 CTO786414:CVI786414 DDK786414:DFE786414 DNG786414:DPA786414 DXC786414:DYW786414 EGY786414:EIS786414 EQU786414:ESO786414 FAQ786414:FCK786414 FKM786414:FMG786414 FUI786414:FWC786414 GEE786414:GFY786414 GOA786414:GPU786414 GXW786414:GZQ786414 HHS786414:HJM786414 HRO786414:HTI786414 IBK786414:IDE786414 ILG786414:INA786414 IVC786414:IWW786414 JEY786414:JGS786414 JOU786414:JQO786414 JYQ786414:KAK786414 KIM786414:KKG786414 KSI786414:KUC786414 LCE786414:LDY786414 LMA786414:LNU786414 LVW786414:LXQ786414 MFS786414:MHM786414 MPO786414:MRI786414 MZK786414:NBE786414 NJG786414:NLA786414 NTC786414:NUW786414 OCY786414:OES786414 OMU786414:OOO786414 OWQ786414:OYK786414 PGM786414:PIG786414 PQI786414:PSC786414 QAE786414:QBY786414 QKA786414:QLU786414 QTW786414:QVQ786414 RDS786414:RFM786414 RNO786414:RPI786414 RXK786414:RZE786414 SHG786414:SJA786414 SRC786414:SSW786414 TAY786414:TCS786414 TKU786414:TMO786414 TUQ786414:TWK786414 UEM786414:UGG786414 UOI786414:UQC786414 UYE786414:UZY786414 VIA786414:VJU786414 VRW786414:VTQ786414 WBS786414:WDM786414 WLO786414:WNI786414 WVK786414:WXE786414 B851950:AW851950 IY851950:KS851950 SU851950:UO851950 ACQ851950:AEK851950 AMM851950:AOG851950 AWI851950:AYC851950 BGE851950:BHY851950 BQA851950:BRU851950 BZW851950:CBQ851950 CJS851950:CLM851950 CTO851950:CVI851950 DDK851950:DFE851950 DNG851950:DPA851950 DXC851950:DYW851950 EGY851950:EIS851950 EQU851950:ESO851950 FAQ851950:FCK851950 FKM851950:FMG851950 FUI851950:FWC851950 GEE851950:GFY851950 GOA851950:GPU851950 GXW851950:GZQ851950 HHS851950:HJM851950 HRO851950:HTI851950 IBK851950:IDE851950 ILG851950:INA851950 IVC851950:IWW851950 JEY851950:JGS851950 JOU851950:JQO851950 JYQ851950:KAK851950 KIM851950:KKG851950 KSI851950:KUC851950 LCE851950:LDY851950 LMA851950:LNU851950 LVW851950:LXQ851950 MFS851950:MHM851950 MPO851950:MRI851950 MZK851950:NBE851950 NJG851950:NLA851950 NTC851950:NUW851950 OCY851950:OES851950 OMU851950:OOO851950 OWQ851950:OYK851950 PGM851950:PIG851950 PQI851950:PSC851950 QAE851950:QBY851950 QKA851950:QLU851950 QTW851950:QVQ851950 RDS851950:RFM851950 RNO851950:RPI851950 RXK851950:RZE851950 SHG851950:SJA851950 SRC851950:SSW851950 TAY851950:TCS851950 TKU851950:TMO851950 TUQ851950:TWK851950 UEM851950:UGG851950 UOI851950:UQC851950 UYE851950:UZY851950 VIA851950:VJU851950 VRW851950:VTQ851950 WBS851950:WDM851950 WLO851950:WNI851950 WVK851950:WXE851950 B917486:AW917486 IY917486:KS917486 SU917486:UO917486 ACQ917486:AEK917486 AMM917486:AOG917486 AWI917486:AYC917486 BGE917486:BHY917486 BQA917486:BRU917486 BZW917486:CBQ917486 CJS917486:CLM917486 CTO917486:CVI917486 DDK917486:DFE917486 DNG917486:DPA917486 DXC917486:DYW917486 EGY917486:EIS917486 EQU917486:ESO917486 FAQ917486:FCK917486 FKM917486:FMG917486 FUI917486:FWC917486 GEE917486:GFY917486 GOA917486:GPU917486 GXW917486:GZQ917486 HHS917486:HJM917486 HRO917486:HTI917486 IBK917486:IDE917486 ILG917486:INA917486 IVC917486:IWW917486 JEY917486:JGS917486 JOU917486:JQO917486 JYQ917486:KAK917486 KIM917486:KKG917486 KSI917486:KUC917486 LCE917486:LDY917486 LMA917486:LNU917486 LVW917486:LXQ917486 MFS917486:MHM917486 MPO917486:MRI917486 MZK917486:NBE917486 NJG917486:NLA917486 NTC917486:NUW917486 OCY917486:OES917486 OMU917486:OOO917486 OWQ917486:OYK917486 PGM917486:PIG917486 PQI917486:PSC917486 QAE917486:QBY917486 QKA917486:QLU917486 QTW917486:QVQ917486 RDS917486:RFM917486 RNO917486:RPI917486 RXK917486:RZE917486 SHG917486:SJA917486 SRC917486:SSW917486 TAY917486:TCS917486 TKU917486:TMO917486 TUQ917486:TWK917486 UEM917486:UGG917486 UOI917486:UQC917486 UYE917486:UZY917486 VIA917486:VJU917486 VRW917486:VTQ917486 WBS917486:WDM917486 WLO917486:WNI917486 WVK917486:WXE917486 B983022:AW983022 IY983022:KS983022 SU983022:UO983022 ACQ983022:AEK983022 AMM983022:AOG983022 AWI983022:AYC983022 BGE983022:BHY983022 BQA983022:BRU983022 BZW983022:CBQ983022 CJS983022:CLM983022 CTO983022:CVI983022 DDK983022:DFE983022 DNG983022:DPA983022 DXC983022:DYW983022 EGY983022:EIS983022 EQU983022:ESO983022 FAQ983022:FCK983022 FKM983022:FMG983022 FUI983022:FWC983022 GEE983022:GFY983022 GOA983022:GPU983022 GXW983022:GZQ983022 HHS983022:HJM983022 HRO983022:HTI983022 IBK983022:IDE983022 ILG983022:INA983022 IVC983022:IWW983022 JEY983022:JGS983022 JOU983022:JQO983022 JYQ983022:KAK983022 KIM983022:KKG983022 KSI983022:KUC983022 LCE983022:LDY983022 LMA983022:LNU983022 LVW983022:LXQ983022 MFS983022:MHM983022 MPO983022:MRI983022 MZK983022:NBE983022 NJG983022:NLA983022 NTC983022:NUW983022 OCY983022:OES983022 OMU983022:OOO983022 OWQ983022:OYK983022 PGM983022:PIG983022 PQI983022:PSC983022 QAE983022:QBY983022 QKA983022:QLU983022 QTW983022:QVQ983022 RDS983022:RFM983022 RNO983022:RPI983022 RXK983022:RZE983022 SHG983022:SJA983022 SRC983022:SSW983022 TAY983022:TCS983022 TKU983022:TMO983022 TUQ983022:TWK983022 UEM983022:UGG983022 UOI983022:UQC983022 UYE983022:UZY983022 VIA983022:VJU983022 VRW983022:VTQ983022 WBS983022:WDM983022 WLO983022:WNI983022 WVK983022:WXE983022" xr:uid="{CFF4EE39-AE1C-4719-8E85-2ED60B2CC634}">
      <formula1>180</formula1>
      <formula2>260</formula2>
    </dataValidation>
    <dataValidation type="textLength" imeMode="hiragana" operator="lessThanOrEqual" allowBlank="1" showInputMessage="1" showErrorMessage="1" sqref="J65515:P65515 JG65515:JM65515 TC65515:TI65515 ACY65515:ADE65515 AMU65515:ANA65515 AWQ65515:AWW65515 BGM65515:BGS65515 BQI65515:BQO65515 CAE65515:CAK65515 CKA65515:CKG65515 CTW65515:CUC65515 DDS65515:DDY65515 DNO65515:DNU65515 DXK65515:DXQ65515 EHG65515:EHM65515 ERC65515:ERI65515 FAY65515:FBE65515 FKU65515:FLA65515 FUQ65515:FUW65515 GEM65515:GES65515 GOI65515:GOO65515 GYE65515:GYK65515 HIA65515:HIG65515 HRW65515:HSC65515 IBS65515:IBY65515 ILO65515:ILU65515 IVK65515:IVQ65515 JFG65515:JFM65515 JPC65515:JPI65515 JYY65515:JZE65515 KIU65515:KJA65515 KSQ65515:KSW65515 LCM65515:LCS65515 LMI65515:LMO65515 LWE65515:LWK65515 MGA65515:MGG65515 MPW65515:MQC65515 MZS65515:MZY65515 NJO65515:NJU65515 NTK65515:NTQ65515 ODG65515:ODM65515 ONC65515:ONI65515 OWY65515:OXE65515 PGU65515:PHA65515 PQQ65515:PQW65515 QAM65515:QAS65515 QKI65515:QKO65515 QUE65515:QUK65515 REA65515:REG65515 RNW65515:ROC65515 RXS65515:RXY65515 SHO65515:SHU65515 SRK65515:SRQ65515 TBG65515:TBM65515 TLC65515:TLI65515 TUY65515:TVE65515 UEU65515:UFA65515 UOQ65515:UOW65515 UYM65515:UYS65515 VII65515:VIO65515 VSE65515:VSK65515 WCA65515:WCG65515 WLW65515:WMC65515 WVS65515:WVY65515 J131051:P131051 JG131051:JM131051 TC131051:TI131051 ACY131051:ADE131051 AMU131051:ANA131051 AWQ131051:AWW131051 BGM131051:BGS131051 BQI131051:BQO131051 CAE131051:CAK131051 CKA131051:CKG131051 CTW131051:CUC131051 DDS131051:DDY131051 DNO131051:DNU131051 DXK131051:DXQ131051 EHG131051:EHM131051 ERC131051:ERI131051 FAY131051:FBE131051 FKU131051:FLA131051 FUQ131051:FUW131051 GEM131051:GES131051 GOI131051:GOO131051 GYE131051:GYK131051 HIA131051:HIG131051 HRW131051:HSC131051 IBS131051:IBY131051 ILO131051:ILU131051 IVK131051:IVQ131051 JFG131051:JFM131051 JPC131051:JPI131051 JYY131051:JZE131051 KIU131051:KJA131051 KSQ131051:KSW131051 LCM131051:LCS131051 LMI131051:LMO131051 LWE131051:LWK131051 MGA131051:MGG131051 MPW131051:MQC131051 MZS131051:MZY131051 NJO131051:NJU131051 NTK131051:NTQ131051 ODG131051:ODM131051 ONC131051:ONI131051 OWY131051:OXE131051 PGU131051:PHA131051 PQQ131051:PQW131051 QAM131051:QAS131051 QKI131051:QKO131051 QUE131051:QUK131051 REA131051:REG131051 RNW131051:ROC131051 RXS131051:RXY131051 SHO131051:SHU131051 SRK131051:SRQ131051 TBG131051:TBM131051 TLC131051:TLI131051 TUY131051:TVE131051 UEU131051:UFA131051 UOQ131051:UOW131051 UYM131051:UYS131051 VII131051:VIO131051 VSE131051:VSK131051 WCA131051:WCG131051 WLW131051:WMC131051 WVS131051:WVY131051 J196587:P196587 JG196587:JM196587 TC196587:TI196587 ACY196587:ADE196587 AMU196587:ANA196587 AWQ196587:AWW196587 BGM196587:BGS196587 BQI196587:BQO196587 CAE196587:CAK196587 CKA196587:CKG196587 CTW196587:CUC196587 DDS196587:DDY196587 DNO196587:DNU196587 DXK196587:DXQ196587 EHG196587:EHM196587 ERC196587:ERI196587 FAY196587:FBE196587 FKU196587:FLA196587 FUQ196587:FUW196587 GEM196587:GES196587 GOI196587:GOO196587 GYE196587:GYK196587 HIA196587:HIG196587 HRW196587:HSC196587 IBS196587:IBY196587 ILO196587:ILU196587 IVK196587:IVQ196587 JFG196587:JFM196587 JPC196587:JPI196587 JYY196587:JZE196587 KIU196587:KJA196587 KSQ196587:KSW196587 LCM196587:LCS196587 LMI196587:LMO196587 LWE196587:LWK196587 MGA196587:MGG196587 MPW196587:MQC196587 MZS196587:MZY196587 NJO196587:NJU196587 NTK196587:NTQ196587 ODG196587:ODM196587 ONC196587:ONI196587 OWY196587:OXE196587 PGU196587:PHA196587 PQQ196587:PQW196587 QAM196587:QAS196587 QKI196587:QKO196587 QUE196587:QUK196587 REA196587:REG196587 RNW196587:ROC196587 RXS196587:RXY196587 SHO196587:SHU196587 SRK196587:SRQ196587 TBG196587:TBM196587 TLC196587:TLI196587 TUY196587:TVE196587 UEU196587:UFA196587 UOQ196587:UOW196587 UYM196587:UYS196587 VII196587:VIO196587 VSE196587:VSK196587 WCA196587:WCG196587 WLW196587:WMC196587 WVS196587:WVY196587 J262123:P262123 JG262123:JM262123 TC262123:TI262123 ACY262123:ADE262123 AMU262123:ANA262123 AWQ262123:AWW262123 BGM262123:BGS262123 BQI262123:BQO262123 CAE262123:CAK262123 CKA262123:CKG262123 CTW262123:CUC262123 DDS262123:DDY262123 DNO262123:DNU262123 DXK262123:DXQ262123 EHG262123:EHM262123 ERC262123:ERI262123 FAY262123:FBE262123 FKU262123:FLA262123 FUQ262123:FUW262123 GEM262123:GES262123 GOI262123:GOO262123 GYE262123:GYK262123 HIA262123:HIG262123 HRW262123:HSC262123 IBS262123:IBY262123 ILO262123:ILU262123 IVK262123:IVQ262123 JFG262123:JFM262123 JPC262123:JPI262123 JYY262123:JZE262123 KIU262123:KJA262123 KSQ262123:KSW262123 LCM262123:LCS262123 LMI262123:LMO262123 LWE262123:LWK262123 MGA262123:MGG262123 MPW262123:MQC262123 MZS262123:MZY262123 NJO262123:NJU262123 NTK262123:NTQ262123 ODG262123:ODM262123 ONC262123:ONI262123 OWY262123:OXE262123 PGU262123:PHA262123 PQQ262123:PQW262123 QAM262123:QAS262123 QKI262123:QKO262123 QUE262123:QUK262123 REA262123:REG262123 RNW262123:ROC262123 RXS262123:RXY262123 SHO262123:SHU262123 SRK262123:SRQ262123 TBG262123:TBM262123 TLC262123:TLI262123 TUY262123:TVE262123 UEU262123:UFA262123 UOQ262123:UOW262123 UYM262123:UYS262123 VII262123:VIO262123 VSE262123:VSK262123 WCA262123:WCG262123 WLW262123:WMC262123 WVS262123:WVY262123 J327659:P327659 JG327659:JM327659 TC327659:TI327659 ACY327659:ADE327659 AMU327659:ANA327659 AWQ327659:AWW327659 BGM327659:BGS327659 BQI327659:BQO327659 CAE327659:CAK327659 CKA327659:CKG327659 CTW327659:CUC327659 DDS327659:DDY327659 DNO327659:DNU327659 DXK327659:DXQ327659 EHG327659:EHM327659 ERC327659:ERI327659 FAY327659:FBE327659 FKU327659:FLA327659 FUQ327659:FUW327659 GEM327659:GES327659 GOI327659:GOO327659 GYE327659:GYK327659 HIA327659:HIG327659 HRW327659:HSC327659 IBS327659:IBY327659 ILO327659:ILU327659 IVK327659:IVQ327659 JFG327659:JFM327659 JPC327659:JPI327659 JYY327659:JZE327659 KIU327659:KJA327659 KSQ327659:KSW327659 LCM327659:LCS327659 LMI327659:LMO327659 LWE327659:LWK327659 MGA327659:MGG327659 MPW327659:MQC327659 MZS327659:MZY327659 NJO327659:NJU327659 NTK327659:NTQ327659 ODG327659:ODM327659 ONC327659:ONI327659 OWY327659:OXE327659 PGU327659:PHA327659 PQQ327659:PQW327659 QAM327659:QAS327659 QKI327659:QKO327659 QUE327659:QUK327659 REA327659:REG327659 RNW327659:ROC327659 RXS327659:RXY327659 SHO327659:SHU327659 SRK327659:SRQ327659 TBG327659:TBM327659 TLC327659:TLI327659 TUY327659:TVE327659 UEU327659:UFA327659 UOQ327659:UOW327659 UYM327659:UYS327659 VII327659:VIO327659 VSE327659:VSK327659 WCA327659:WCG327659 WLW327659:WMC327659 WVS327659:WVY327659 J393195:P393195 JG393195:JM393195 TC393195:TI393195 ACY393195:ADE393195 AMU393195:ANA393195 AWQ393195:AWW393195 BGM393195:BGS393195 BQI393195:BQO393195 CAE393195:CAK393195 CKA393195:CKG393195 CTW393195:CUC393195 DDS393195:DDY393195 DNO393195:DNU393195 DXK393195:DXQ393195 EHG393195:EHM393195 ERC393195:ERI393195 FAY393195:FBE393195 FKU393195:FLA393195 FUQ393195:FUW393195 GEM393195:GES393195 GOI393195:GOO393195 GYE393195:GYK393195 HIA393195:HIG393195 HRW393195:HSC393195 IBS393195:IBY393195 ILO393195:ILU393195 IVK393195:IVQ393195 JFG393195:JFM393195 JPC393195:JPI393195 JYY393195:JZE393195 KIU393195:KJA393195 KSQ393195:KSW393195 LCM393195:LCS393195 LMI393195:LMO393195 LWE393195:LWK393195 MGA393195:MGG393195 MPW393195:MQC393195 MZS393195:MZY393195 NJO393195:NJU393195 NTK393195:NTQ393195 ODG393195:ODM393195 ONC393195:ONI393195 OWY393195:OXE393195 PGU393195:PHA393195 PQQ393195:PQW393195 QAM393195:QAS393195 QKI393195:QKO393195 QUE393195:QUK393195 REA393195:REG393195 RNW393195:ROC393195 RXS393195:RXY393195 SHO393195:SHU393195 SRK393195:SRQ393195 TBG393195:TBM393195 TLC393195:TLI393195 TUY393195:TVE393195 UEU393195:UFA393195 UOQ393195:UOW393195 UYM393195:UYS393195 VII393195:VIO393195 VSE393195:VSK393195 WCA393195:WCG393195 WLW393195:WMC393195 WVS393195:WVY393195 J458731:P458731 JG458731:JM458731 TC458731:TI458731 ACY458731:ADE458731 AMU458731:ANA458731 AWQ458731:AWW458731 BGM458731:BGS458731 BQI458731:BQO458731 CAE458731:CAK458731 CKA458731:CKG458731 CTW458731:CUC458731 DDS458731:DDY458731 DNO458731:DNU458731 DXK458731:DXQ458731 EHG458731:EHM458731 ERC458731:ERI458731 FAY458731:FBE458731 FKU458731:FLA458731 FUQ458731:FUW458731 GEM458731:GES458731 GOI458731:GOO458731 GYE458731:GYK458731 HIA458731:HIG458731 HRW458731:HSC458731 IBS458731:IBY458731 ILO458731:ILU458731 IVK458731:IVQ458731 JFG458731:JFM458731 JPC458731:JPI458731 JYY458731:JZE458731 KIU458731:KJA458731 KSQ458731:KSW458731 LCM458731:LCS458731 LMI458731:LMO458731 LWE458731:LWK458731 MGA458731:MGG458731 MPW458731:MQC458731 MZS458731:MZY458731 NJO458731:NJU458731 NTK458731:NTQ458731 ODG458731:ODM458731 ONC458731:ONI458731 OWY458731:OXE458731 PGU458731:PHA458731 PQQ458731:PQW458731 QAM458731:QAS458731 QKI458731:QKO458731 QUE458731:QUK458731 REA458731:REG458731 RNW458731:ROC458731 RXS458731:RXY458731 SHO458731:SHU458731 SRK458731:SRQ458731 TBG458731:TBM458731 TLC458731:TLI458731 TUY458731:TVE458731 UEU458731:UFA458731 UOQ458731:UOW458731 UYM458731:UYS458731 VII458731:VIO458731 VSE458731:VSK458731 WCA458731:WCG458731 WLW458731:WMC458731 WVS458731:WVY458731 J524267:P524267 JG524267:JM524267 TC524267:TI524267 ACY524267:ADE524267 AMU524267:ANA524267 AWQ524267:AWW524267 BGM524267:BGS524267 BQI524267:BQO524267 CAE524267:CAK524267 CKA524267:CKG524267 CTW524267:CUC524267 DDS524267:DDY524267 DNO524267:DNU524267 DXK524267:DXQ524267 EHG524267:EHM524267 ERC524267:ERI524267 FAY524267:FBE524267 FKU524267:FLA524267 FUQ524267:FUW524267 GEM524267:GES524267 GOI524267:GOO524267 GYE524267:GYK524267 HIA524267:HIG524267 HRW524267:HSC524267 IBS524267:IBY524267 ILO524267:ILU524267 IVK524267:IVQ524267 JFG524267:JFM524267 JPC524267:JPI524267 JYY524267:JZE524267 KIU524267:KJA524267 KSQ524267:KSW524267 LCM524267:LCS524267 LMI524267:LMO524267 LWE524267:LWK524267 MGA524267:MGG524267 MPW524267:MQC524267 MZS524267:MZY524267 NJO524267:NJU524267 NTK524267:NTQ524267 ODG524267:ODM524267 ONC524267:ONI524267 OWY524267:OXE524267 PGU524267:PHA524267 PQQ524267:PQW524267 QAM524267:QAS524267 QKI524267:QKO524267 QUE524267:QUK524267 REA524267:REG524267 RNW524267:ROC524267 RXS524267:RXY524267 SHO524267:SHU524267 SRK524267:SRQ524267 TBG524267:TBM524267 TLC524267:TLI524267 TUY524267:TVE524267 UEU524267:UFA524267 UOQ524267:UOW524267 UYM524267:UYS524267 VII524267:VIO524267 VSE524267:VSK524267 WCA524267:WCG524267 WLW524267:WMC524267 WVS524267:WVY524267 J589803:P589803 JG589803:JM589803 TC589803:TI589803 ACY589803:ADE589803 AMU589803:ANA589803 AWQ589803:AWW589803 BGM589803:BGS589803 BQI589803:BQO589803 CAE589803:CAK589803 CKA589803:CKG589803 CTW589803:CUC589803 DDS589803:DDY589803 DNO589803:DNU589803 DXK589803:DXQ589803 EHG589803:EHM589803 ERC589803:ERI589803 FAY589803:FBE589803 FKU589803:FLA589803 FUQ589803:FUW589803 GEM589803:GES589803 GOI589803:GOO589803 GYE589803:GYK589803 HIA589803:HIG589803 HRW589803:HSC589803 IBS589803:IBY589803 ILO589803:ILU589803 IVK589803:IVQ589803 JFG589803:JFM589803 JPC589803:JPI589803 JYY589803:JZE589803 KIU589803:KJA589803 KSQ589803:KSW589803 LCM589803:LCS589803 LMI589803:LMO589803 LWE589803:LWK589803 MGA589803:MGG589803 MPW589803:MQC589803 MZS589803:MZY589803 NJO589803:NJU589803 NTK589803:NTQ589803 ODG589803:ODM589803 ONC589803:ONI589803 OWY589803:OXE589803 PGU589803:PHA589803 PQQ589803:PQW589803 QAM589803:QAS589803 QKI589803:QKO589803 QUE589803:QUK589803 REA589803:REG589803 RNW589803:ROC589803 RXS589803:RXY589803 SHO589803:SHU589803 SRK589803:SRQ589803 TBG589803:TBM589803 TLC589803:TLI589803 TUY589803:TVE589803 UEU589803:UFA589803 UOQ589803:UOW589803 UYM589803:UYS589803 VII589803:VIO589803 VSE589803:VSK589803 WCA589803:WCG589803 WLW589803:WMC589803 WVS589803:WVY589803 J655339:P655339 JG655339:JM655339 TC655339:TI655339 ACY655339:ADE655339 AMU655339:ANA655339 AWQ655339:AWW655339 BGM655339:BGS655339 BQI655339:BQO655339 CAE655339:CAK655339 CKA655339:CKG655339 CTW655339:CUC655339 DDS655339:DDY655339 DNO655339:DNU655339 DXK655339:DXQ655339 EHG655339:EHM655339 ERC655339:ERI655339 FAY655339:FBE655339 FKU655339:FLA655339 FUQ655339:FUW655339 GEM655339:GES655339 GOI655339:GOO655339 GYE655339:GYK655339 HIA655339:HIG655339 HRW655339:HSC655339 IBS655339:IBY655339 ILO655339:ILU655339 IVK655339:IVQ655339 JFG655339:JFM655339 JPC655339:JPI655339 JYY655339:JZE655339 KIU655339:KJA655339 KSQ655339:KSW655339 LCM655339:LCS655339 LMI655339:LMO655339 LWE655339:LWK655339 MGA655339:MGG655339 MPW655339:MQC655339 MZS655339:MZY655339 NJO655339:NJU655339 NTK655339:NTQ655339 ODG655339:ODM655339 ONC655339:ONI655339 OWY655339:OXE655339 PGU655339:PHA655339 PQQ655339:PQW655339 QAM655339:QAS655339 QKI655339:QKO655339 QUE655339:QUK655339 REA655339:REG655339 RNW655339:ROC655339 RXS655339:RXY655339 SHO655339:SHU655339 SRK655339:SRQ655339 TBG655339:TBM655339 TLC655339:TLI655339 TUY655339:TVE655339 UEU655339:UFA655339 UOQ655339:UOW655339 UYM655339:UYS655339 VII655339:VIO655339 VSE655339:VSK655339 WCA655339:WCG655339 WLW655339:WMC655339 WVS655339:WVY655339 J720875:P720875 JG720875:JM720875 TC720875:TI720875 ACY720875:ADE720875 AMU720875:ANA720875 AWQ720875:AWW720875 BGM720875:BGS720875 BQI720875:BQO720875 CAE720875:CAK720875 CKA720875:CKG720875 CTW720875:CUC720875 DDS720875:DDY720875 DNO720875:DNU720875 DXK720875:DXQ720875 EHG720875:EHM720875 ERC720875:ERI720875 FAY720875:FBE720875 FKU720875:FLA720875 FUQ720875:FUW720875 GEM720875:GES720875 GOI720875:GOO720875 GYE720875:GYK720875 HIA720875:HIG720875 HRW720875:HSC720875 IBS720875:IBY720875 ILO720875:ILU720875 IVK720875:IVQ720875 JFG720875:JFM720875 JPC720875:JPI720875 JYY720875:JZE720875 KIU720875:KJA720875 KSQ720875:KSW720875 LCM720875:LCS720875 LMI720875:LMO720875 LWE720875:LWK720875 MGA720875:MGG720875 MPW720875:MQC720875 MZS720875:MZY720875 NJO720875:NJU720875 NTK720875:NTQ720875 ODG720875:ODM720875 ONC720875:ONI720875 OWY720875:OXE720875 PGU720875:PHA720875 PQQ720875:PQW720875 QAM720875:QAS720875 QKI720875:QKO720875 QUE720875:QUK720875 REA720875:REG720875 RNW720875:ROC720875 RXS720875:RXY720875 SHO720875:SHU720875 SRK720875:SRQ720875 TBG720875:TBM720875 TLC720875:TLI720875 TUY720875:TVE720875 UEU720875:UFA720875 UOQ720875:UOW720875 UYM720875:UYS720875 VII720875:VIO720875 VSE720875:VSK720875 WCA720875:WCG720875 WLW720875:WMC720875 WVS720875:WVY720875 J786411:P786411 JG786411:JM786411 TC786411:TI786411 ACY786411:ADE786411 AMU786411:ANA786411 AWQ786411:AWW786411 BGM786411:BGS786411 BQI786411:BQO786411 CAE786411:CAK786411 CKA786411:CKG786411 CTW786411:CUC786411 DDS786411:DDY786411 DNO786411:DNU786411 DXK786411:DXQ786411 EHG786411:EHM786411 ERC786411:ERI786411 FAY786411:FBE786411 FKU786411:FLA786411 FUQ786411:FUW786411 GEM786411:GES786411 GOI786411:GOO786411 GYE786411:GYK786411 HIA786411:HIG786411 HRW786411:HSC786411 IBS786411:IBY786411 ILO786411:ILU786411 IVK786411:IVQ786411 JFG786411:JFM786411 JPC786411:JPI786411 JYY786411:JZE786411 KIU786411:KJA786411 KSQ786411:KSW786411 LCM786411:LCS786411 LMI786411:LMO786411 LWE786411:LWK786411 MGA786411:MGG786411 MPW786411:MQC786411 MZS786411:MZY786411 NJO786411:NJU786411 NTK786411:NTQ786411 ODG786411:ODM786411 ONC786411:ONI786411 OWY786411:OXE786411 PGU786411:PHA786411 PQQ786411:PQW786411 QAM786411:QAS786411 QKI786411:QKO786411 QUE786411:QUK786411 REA786411:REG786411 RNW786411:ROC786411 RXS786411:RXY786411 SHO786411:SHU786411 SRK786411:SRQ786411 TBG786411:TBM786411 TLC786411:TLI786411 TUY786411:TVE786411 UEU786411:UFA786411 UOQ786411:UOW786411 UYM786411:UYS786411 VII786411:VIO786411 VSE786411:VSK786411 WCA786411:WCG786411 WLW786411:WMC786411 WVS786411:WVY786411 J851947:P851947 JG851947:JM851947 TC851947:TI851947 ACY851947:ADE851947 AMU851947:ANA851947 AWQ851947:AWW851947 BGM851947:BGS851947 BQI851947:BQO851947 CAE851947:CAK851947 CKA851947:CKG851947 CTW851947:CUC851947 DDS851947:DDY851947 DNO851947:DNU851947 DXK851947:DXQ851947 EHG851947:EHM851947 ERC851947:ERI851947 FAY851947:FBE851947 FKU851947:FLA851947 FUQ851947:FUW851947 GEM851947:GES851947 GOI851947:GOO851947 GYE851947:GYK851947 HIA851947:HIG851947 HRW851947:HSC851947 IBS851947:IBY851947 ILO851947:ILU851947 IVK851947:IVQ851947 JFG851947:JFM851947 JPC851947:JPI851947 JYY851947:JZE851947 KIU851947:KJA851947 KSQ851947:KSW851947 LCM851947:LCS851947 LMI851947:LMO851947 LWE851947:LWK851947 MGA851947:MGG851947 MPW851947:MQC851947 MZS851947:MZY851947 NJO851947:NJU851947 NTK851947:NTQ851947 ODG851947:ODM851947 ONC851947:ONI851947 OWY851947:OXE851947 PGU851947:PHA851947 PQQ851947:PQW851947 QAM851947:QAS851947 QKI851947:QKO851947 QUE851947:QUK851947 REA851947:REG851947 RNW851947:ROC851947 RXS851947:RXY851947 SHO851947:SHU851947 SRK851947:SRQ851947 TBG851947:TBM851947 TLC851947:TLI851947 TUY851947:TVE851947 UEU851947:UFA851947 UOQ851947:UOW851947 UYM851947:UYS851947 VII851947:VIO851947 VSE851947:VSK851947 WCA851947:WCG851947 WLW851947:WMC851947 WVS851947:WVY851947 J917483:P917483 JG917483:JM917483 TC917483:TI917483 ACY917483:ADE917483 AMU917483:ANA917483 AWQ917483:AWW917483 BGM917483:BGS917483 BQI917483:BQO917483 CAE917483:CAK917483 CKA917483:CKG917483 CTW917483:CUC917483 DDS917483:DDY917483 DNO917483:DNU917483 DXK917483:DXQ917483 EHG917483:EHM917483 ERC917483:ERI917483 FAY917483:FBE917483 FKU917483:FLA917483 FUQ917483:FUW917483 GEM917483:GES917483 GOI917483:GOO917483 GYE917483:GYK917483 HIA917483:HIG917483 HRW917483:HSC917483 IBS917483:IBY917483 ILO917483:ILU917483 IVK917483:IVQ917483 JFG917483:JFM917483 JPC917483:JPI917483 JYY917483:JZE917483 KIU917483:KJA917483 KSQ917483:KSW917483 LCM917483:LCS917483 LMI917483:LMO917483 LWE917483:LWK917483 MGA917483:MGG917483 MPW917483:MQC917483 MZS917483:MZY917483 NJO917483:NJU917483 NTK917483:NTQ917483 ODG917483:ODM917483 ONC917483:ONI917483 OWY917483:OXE917483 PGU917483:PHA917483 PQQ917483:PQW917483 QAM917483:QAS917483 QKI917483:QKO917483 QUE917483:QUK917483 REA917483:REG917483 RNW917483:ROC917483 RXS917483:RXY917483 SHO917483:SHU917483 SRK917483:SRQ917483 TBG917483:TBM917483 TLC917483:TLI917483 TUY917483:TVE917483 UEU917483:UFA917483 UOQ917483:UOW917483 UYM917483:UYS917483 VII917483:VIO917483 VSE917483:VSK917483 WCA917483:WCG917483 WLW917483:WMC917483 WVS917483:WVY917483 J983019:P983019 JG983019:JM983019 TC983019:TI983019 ACY983019:ADE983019 AMU983019:ANA983019 AWQ983019:AWW983019 BGM983019:BGS983019 BQI983019:BQO983019 CAE983019:CAK983019 CKA983019:CKG983019 CTW983019:CUC983019 DDS983019:DDY983019 DNO983019:DNU983019 DXK983019:DXQ983019 EHG983019:EHM983019 ERC983019:ERI983019 FAY983019:FBE983019 FKU983019:FLA983019 FUQ983019:FUW983019 GEM983019:GES983019 GOI983019:GOO983019 GYE983019:GYK983019 HIA983019:HIG983019 HRW983019:HSC983019 IBS983019:IBY983019 ILO983019:ILU983019 IVK983019:IVQ983019 JFG983019:JFM983019 JPC983019:JPI983019 JYY983019:JZE983019 KIU983019:KJA983019 KSQ983019:KSW983019 LCM983019:LCS983019 LMI983019:LMO983019 LWE983019:LWK983019 MGA983019:MGG983019 MPW983019:MQC983019 MZS983019:MZY983019 NJO983019:NJU983019 NTK983019:NTQ983019 ODG983019:ODM983019 ONC983019:ONI983019 OWY983019:OXE983019 PGU983019:PHA983019 PQQ983019:PQW983019 QAM983019:QAS983019 QKI983019:QKO983019 QUE983019:QUK983019 REA983019:REG983019 RNW983019:ROC983019 RXS983019:RXY983019 SHO983019:SHU983019 SRK983019:SRQ983019 TBG983019:TBM983019 TLC983019:TLI983019 TUY983019:TVE983019 UEU983019:UFA983019 UOQ983019:UOW983019 UYM983019:UYS983019 VII983019:VIO983019 VSE983019:VSK983019 WCA983019:WCG983019 WLW983019:WMC983019 WVS983019:WVY983019 X65515 JU65515 TQ65515 ADM65515 ANI65515 AXE65515 BHA65515 BQW65515 CAS65515 CKO65515 CUK65515 DEG65515 DOC65515 DXY65515 EHU65515 ERQ65515 FBM65515 FLI65515 FVE65515 GFA65515 GOW65515 GYS65515 HIO65515 HSK65515 ICG65515 IMC65515 IVY65515 JFU65515 JPQ65515 JZM65515 KJI65515 KTE65515 LDA65515 LMW65515 LWS65515 MGO65515 MQK65515 NAG65515 NKC65515 NTY65515 ODU65515 ONQ65515 OXM65515 PHI65515 PRE65515 QBA65515 QKW65515 QUS65515 REO65515 ROK65515 RYG65515 SIC65515 SRY65515 TBU65515 TLQ65515 TVM65515 UFI65515 UPE65515 UZA65515 VIW65515 VSS65515 WCO65515 WMK65515 WWG65515 X131051 JU131051 TQ131051 ADM131051 ANI131051 AXE131051 BHA131051 BQW131051 CAS131051 CKO131051 CUK131051 DEG131051 DOC131051 DXY131051 EHU131051 ERQ131051 FBM131051 FLI131051 FVE131051 GFA131051 GOW131051 GYS131051 HIO131051 HSK131051 ICG131051 IMC131051 IVY131051 JFU131051 JPQ131051 JZM131051 KJI131051 KTE131051 LDA131051 LMW131051 LWS131051 MGO131051 MQK131051 NAG131051 NKC131051 NTY131051 ODU131051 ONQ131051 OXM131051 PHI131051 PRE131051 QBA131051 QKW131051 QUS131051 REO131051 ROK131051 RYG131051 SIC131051 SRY131051 TBU131051 TLQ131051 TVM131051 UFI131051 UPE131051 UZA131051 VIW131051 VSS131051 WCO131051 WMK131051 WWG131051 X196587 JU196587 TQ196587 ADM196587 ANI196587 AXE196587 BHA196587 BQW196587 CAS196587 CKO196587 CUK196587 DEG196587 DOC196587 DXY196587 EHU196587 ERQ196587 FBM196587 FLI196587 FVE196587 GFA196587 GOW196587 GYS196587 HIO196587 HSK196587 ICG196587 IMC196587 IVY196587 JFU196587 JPQ196587 JZM196587 KJI196587 KTE196587 LDA196587 LMW196587 LWS196587 MGO196587 MQK196587 NAG196587 NKC196587 NTY196587 ODU196587 ONQ196587 OXM196587 PHI196587 PRE196587 QBA196587 QKW196587 QUS196587 REO196587 ROK196587 RYG196587 SIC196587 SRY196587 TBU196587 TLQ196587 TVM196587 UFI196587 UPE196587 UZA196587 VIW196587 VSS196587 WCO196587 WMK196587 WWG196587 X262123 JU262123 TQ262123 ADM262123 ANI262123 AXE262123 BHA262123 BQW262123 CAS262123 CKO262123 CUK262123 DEG262123 DOC262123 DXY262123 EHU262123 ERQ262123 FBM262123 FLI262123 FVE262123 GFA262123 GOW262123 GYS262123 HIO262123 HSK262123 ICG262123 IMC262123 IVY262123 JFU262123 JPQ262123 JZM262123 KJI262123 KTE262123 LDA262123 LMW262123 LWS262123 MGO262123 MQK262123 NAG262123 NKC262123 NTY262123 ODU262123 ONQ262123 OXM262123 PHI262123 PRE262123 QBA262123 QKW262123 QUS262123 REO262123 ROK262123 RYG262123 SIC262123 SRY262123 TBU262123 TLQ262123 TVM262123 UFI262123 UPE262123 UZA262123 VIW262123 VSS262123 WCO262123 WMK262123 WWG262123 X327659 JU327659 TQ327659 ADM327659 ANI327659 AXE327659 BHA327659 BQW327659 CAS327659 CKO327659 CUK327659 DEG327659 DOC327659 DXY327659 EHU327659 ERQ327659 FBM327659 FLI327659 FVE327659 GFA327659 GOW327659 GYS327659 HIO327659 HSK327659 ICG327659 IMC327659 IVY327659 JFU327659 JPQ327659 JZM327659 KJI327659 KTE327659 LDA327659 LMW327659 LWS327659 MGO327659 MQK327659 NAG327659 NKC327659 NTY327659 ODU327659 ONQ327659 OXM327659 PHI327659 PRE327659 QBA327659 QKW327659 QUS327659 REO327659 ROK327659 RYG327659 SIC327659 SRY327659 TBU327659 TLQ327659 TVM327659 UFI327659 UPE327659 UZA327659 VIW327659 VSS327659 WCO327659 WMK327659 WWG327659 X393195 JU393195 TQ393195 ADM393195 ANI393195 AXE393195 BHA393195 BQW393195 CAS393195 CKO393195 CUK393195 DEG393195 DOC393195 DXY393195 EHU393195 ERQ393195 FBM393195 FLI393195 FVE393195 GFA393195 GOW393195 GYS393195 HIO393195 HSK393195 ICG393195 IMC393195 IVY393195 JFU393195 JPQ393195 JZM393195 KJI393195 KTE393195 LDA393195 LMW393195 LWS393195 MGO393195 MQK393195 NAG393195 NKC393195 NTY393195 ODU393195 ONQ393195 OXM393195 PHI393195 PRE393195 QBA393195 QKW393195 QUS393195 REO393195 ROK393195 RYG393195 SIC393195 SRY393195 TBU393195 TLQ393195 TVM393195 UFI393195 UPE393195 UZA393195 VIW393195 VSS393195 WCO393195 WMK393195 WWG393195 X458731 JU458731 TQ458731 ADM458731 ANI458731 AXE458731 BHA458731 BQW458731 CAS458731 CKO458731 CUK458731 DEG458731 DOC458731 DXY458731 EHU458731 ERQ458731 FBM458731 FLI458731 FVE458731 GFA458731 GOW458731 GYS458731 HIO458731 HSK458731 ICG458731 IMC458731 IVY458731 JFU458731 JPQ458731 JZM458731 KJI458731 KTE458731 LDA458731 LMW458731 LWS458731 MGO458731 MQK458731 NAG458731 NKC458731 NTY458731 ODU458731 ONQ458731 OXM458731 PHI458731 PRE458731 QBA458731 QKW458731 QUS458731 REO458731 ROK458731 RYG458731 SIC458731 SRY458731 TBU458731 TLQ458731 TVM458731 UFI458731 UPE458731 UZA458731 VIW458731 VSS458731 WCO458731 WMK458731 WWG458731 X524267 JU524267 TQ524267 ADM524267 ANI524267 AXE524267 BHA524267 BQW524267 CAS524267 CKO524267 CUK524267 DEG524267 DOC524267 DXY524267 EHU524267 ERQ524267 FBM524267 FLI524267 FVE524267 GFA524267 GOW524267 GYS524267 HIO524267 HSK524267 ICG524267 IMC524267 IVY524267 JFU524267 JPQ524267 JZM524267 KJI524267 KTE524267 LDA524267 LMW524267 LWS524267 MGO524267 MQK524267 NAG524267 NKC524267 NTY524267 ODU524267 ONQ524267 OXM524267 PHI524267 PRE524267 QBA524267 QKW524267 QUS524267 REO524267 ROK524267 RYG524267 SIC524267 SRY524267 TBU524267 TLQ524267 TVM524267 UFI524267 UPE524267 UZA524267 VIW524267 VSS524267 WCO524267 WMK524267 WWG524267 X589803 JU589803 TQ589803 ADM589803 ANI589803 AXE589803 BHA589803 BQW589803 CAS589803 CKO589803 CUK589803 DEG589803 DOC589803 DXY589803 EHU589803 ERQ589803 FBM589803 FLI589803 FVE589803 GFA589803 GOW589803 GYS589803 HIO589803 HSK589803 ICG589803 IMC589803 IVY589803 JFU589803 JPQ589803 JZM589803 KJI589803 KTE589803 LDA589803 LMW589803 LWS589803 MGO589803 MQK589803 NAG589803 NKC589803 NTY589803 ODU589803 ONQ589803 OXM589803 PHI589803 PRE589803 QBA589803 QKW589803 QUS589803 REO589803 ROK589803 RYG589803 SIC589803 SRY589803 TBU589803 TLQ589803 TVM589803 UFI589803 UPE589803 UZA589803 VIW589803 VSS589803 WCO589803 WMK589803 WWG589803 X655339 JU655339 TQ655339 ADM655339 ANI655339 AXE655339 BHA655339 BQW655339 CAS655339 CKO655339 CUK655339 DEG655339 DOC655339 DXY655339 EHU655339 ERQ655339 FBM655339 FLI655339 FVE655339 GFA655339 GOW655339 GYS655339 HIO655339 HSK655339 ICG655339 IMC655339 IVY655339 JFU655339 JPQ655339 JZM655339 KJI655339 KTE655339 LDA655339 LMW655339 LWS655339 MGO655339 MQK655339 NAG655339 NKC655339 NTY655339 ODU655339 ONQ655339 OXM655339 PHI655339 PRE655339 QBA655339 QKW655339 QUS655339 REO655339 ROK655339 RYG655339 SIC655339 SRY655339 TBU655339 TLQ655339 TVM655339 UFI655339 UPE655339 UZA655339 VIW655339 VSS655339 WCO655339 WMK655339 WWG655339 X720875 JU720875 TQ720875 ADM720875 ANI720875 AXE720875 BHA720875 BQW720875 CAS720875 CKO720875 CUK720875 DEG720875 DOC720875 DXY720875 EHU720875 ERQ720875 FBM720875 FLI720875 FVE720875 GFA720875 GOW720875 GYS720875 HIO720875 HSK720875 ICG720875 IMC720875 IVY720875 JFU720875 JPQ720875 JZM720875 KJI720875 KTE720875 LDA720875 LMW720875 LWS720875 MGO720875 MQK720875 NAG720875 NKC720875 NTY720875 ODU720875 ONQ720875 OXM720875 PHI720875 PRE720875 QBA720875 QKW720875 QUS720875 REO720875 ROK720875 RYG720875 SIC720875 SRY720875 TBU720875 TLQ720875 TVM720875 UFI720875 UPE720875 UZA720875 VIW720875 VSS720875 WCO720875 WMK720875 WWG720875 X786411 JU786411 TQ786411 ADM786411 ANI786411 AXE786411 BHA786411 BQW786411 CAS786411 CKO786411 CUK786411 DEG786411 DOC786411 DXY786411 EHU786411 ERQ786411 FBM786411 FLI786411 FVE786411 GFA786411 GOW786411 GYS786411 HIO786411 HSK786411 ICG786411 IMC786411 IVY786411 JFU786411 JPQ786411 JZM786411 KJI786411 KTE786411 LDA786411 LMW786411 LWS786411 MGO786411 MQK786411 NAG786411 NKC786411 NTY786411 ODU786411 ONQ786411 OXM786411 PHI786411 PRE786411 QBA786411 QKW786411 QUS786411 REO786411 ROK786411 RYG786411 SIC786411 SRY786411 TBU786411 TLQ786411 TVM786411 UFI786411 UPE786411 UZA786411 VIW786411 VSS786411 WCO786411 WMK786411 WWG786411 X851947 JU851947 TQ851947 ADM851947 ANI851947 AXE851947 BHA851947 BQW851947 CAS851947 CKO851947 CUK851947 DEG851947 DOC851947 DXY851947 EHU851947 ERQ851947 FBM851947 FLI851947 FVE851947 GFA851947 GOW851947 GYS851947 HIO851947 HSK851947 ICG851947 IMC851947 IVY851947 JFU851947 JPQ851947 JZM851947 KJI851947 KTE851947 LDA851947 LMW851947 LWS851947 MGO851947 MQK851947 NAG851947 NKC851947 NTY851947 ODU851947 ONQ851947 OXM851947 PHI851947 PRE851947 QBA851947 QKW851947 QUS851947 REO851947 ROK851947 RYG851947 SIC851947 SRY851947 TBU851947 TLQ851947 TVM851947 UFI851947 UPE851947 UZA851947 VIW851947 VSS851947 WCO851947 WMK851947 WWG851947 X917483 JU917483 TQ917483 ADM917483 ANI917483 AXE917483 BHA917483 BQW917483 CAS917483 CKO917483 CUK917483 DEG917483 DOC917483 DXY917483 EHU917483 ERQ917483 FBM917483 FLI917483 FVE917483 GFA917483 GOW917483 GYS917483 HIO917483 HSK917483 ICG917483 IMC917483 IVY917483 JFU917483 JPQ917483 JZM917483 KJI917483 KTE917483 LDA917483 LMW917483 LWS917483 MGO917483 MQK917483 NAG917483 NKC917483 NTY917483 ODU917483 ONQ917483 OXM917483 PHI917483 PRE917483 QBA917483 QKW917483 QUS917483 REO917483 ROK917483 RYG917483 SIC917483 SRY917483 TBU917483 TLQ917483 TVM917483 UFI917483 UPE917483 UZA917483 VIW917483 VSS917483 WCO917483 WMK917483 WWG917483 X983019 JU983019 TQ983019 ADM983019 ANI983019 AXE983019 BHA983019 BQW983019 CAS983019 CKO983019 CUK983019 DEG983019 DOC983019 DXY983019 EHU983019 ERQ983019 FBM983019 FLI983019 FVE983019 GFA983019 GOW983019 GYS983019 HIO983019 HSK983019 ICG983019 IMC983019 IVY983019 JFU983019 JPQ983019 JZM983019 KJI983019 KTE983019 LDA983019 LMW983019 LWS983019 MGO983019 MQK983019 NAG983019 NKC983019 NTY983019 ODU983019 ONQ983019 OXM983019 PHI983019 PRE983019 QBA983019 QKW983019 QUS983019 REO983019 ROK983019 RYG983019 SIC983019 SRY983019 TBU983019 TLQ983019 TVM983019 UFI983019 UPE983019 UZA983019 VIW983019 VSS983019 WCO983019 WMK983019 WWG983019 J65514:X65514 JG65514:JU65514 TC65514:TQ65514 ACY65514:ADM65514 AMU65514:ANI65514 AWQ65514:AXE65514 BGM65514:BHA65514 BQI65514:BQW65514 CAE65514:CAS65514 CKA65514:CKO65514 CTW65514:CUK65514 DDS65514:DEG65514 DNO65514:DOC65514 DXK65514:DXY65514 EHG65514:EHU65514 ERC65514:ERQ65514 FAY65514:FBM65514 FKU65514:FLI65514 FUQ65514:FVE65514 GEM65514:GFA65514 GOI65514:GOW65514 GYE65514:GYS65514 HIA65514:HIO65514 HRW65514:HSK65514 IBS65514:ICG65514 ILO65514:IMC65514 IVK65514:IVY65514 JFG65514:JFU65514 JPC65514:JPQ65514 JYY65514:JZM65514 KIU65514:KJI65514 KSQ65514:KTE65514 LCM65514:LDA65514 LMI65514:LMW65514 LWE65514:LWS65514 MGA65514:MGO65514 MPW65514:MQK65514 MZS65514:NAG65514 NJO65514:NKC65514 NTK65514:NTY65514 ODG65514:ODU65514 ONC65514:ONQ65514 OWY65514:OXM65514 PGU65514:PHI65514 PQQ65514:PRE65514 QAM65514:QBA65514 QKI65514:QKW65514 QUE65514:QUS65514 REA65514:REO65514 RNW65514:ROK65514 RXS65514:RYG65514 SHO65514:SIC65514 SRK65514:SRY65514 TBG65514:TBU65514 TLC65514:TLQ65514 TUY65514:TVM65514 UEU65514:UFI65514 UOQ65514:UPE65514 UYM65514:UZA65514 VII65514:VIW65514 VSE65514:VSS65514 WCA65514:WCO65514 WLW65514:WMK65514 WVS65514:WWG65514 J131050:X131050 JG131050:JU131050 TC131050:TQ131050 ACY131050:ADM131050 AMU131050:ANI131050 AWQ131050:AXE131050 BGM131050:BHA131050 BQI131050:BQW131050 CAE131050:CAS131050 CKA131050:CKO131050 CTW131050:CUK131050 DDS131050:DEG131050 DNO131050:DOC131050 DXK131050:DXY131050 EHG131050:EHU131050 ERC131050:ERQ131050 FAY131050:FBM131050 FKU131050:FLI131050 FUQ131050:FVE131050 GEM131050:GFA131050 GOI131050:GOW131050 GYE131050:GYS131050 HIA131050:HIO131050 HRW131050:HSK131050 IBS131050:ICG131050 ILO131050:IMC131050 IVK131050:IVY131050 JFG131050:JFU131050 JPC131050:JPQ131050 JYY131050:JZM131050 KIU131050:KJI131050 KSQ131050:KTE131050 LCM131050:LDA131050 LMI131050:LMW131050 LWE131050:LWS131050 MGA131050:MGO131050 MPW131050:MQK131050 MZS131050:NAG131050 NJO131050:NKC131050 NTK131050:NTY131050 ODG131050:ODU131050 ONC131050:ONQ131050 OWY131050:OXM131050 PGU131050:PHI131050 PQQ131050:PRE131050 QAM131050:QBA131050 QKI131050:QKW131050 QUE131050:QUS131050 REA131050:REO131050 RNW131050:ROK131050 RXS131050:RYG131050 SHO131050:SIC131050 SRK131050:SRY131050 TBG131050:TBU131050 TLC131050:TLQ131050 TUY131050:TVM131050 UEU131050:UFI131050 UOQ131050:UPE131050 UYM131050:UZA131050 VII131050:VIW131050 VSE131050:VSS131050 WCA131050:WCO131050 WLW131050:WMK131050 WVS131050:WWG131050 J196586:X196586 JG196586:JU196586 TC196586:TQ196586 ACY196586:ADM196586 AMU196586:ANI196586 AWQ196586:AXE196586 BGM196586:BHA196586 BQI196586:BQW196586 CAE196586:CAS196586 CKA196586:CKO196586 CTW196586:CUK196586 DDS196586:DEG196586 DNO196586:DOC196586 DXK196586:DXY196586 EHG196586:EHU196586 ERC196586:ERQ196586 FAY196586:FBM196586 FKU196586:FLI196586 FUQ196586:FVE196586 GEM196586:GFA196586 GOI196586:GOW196586 GYE196586:GYS196586 HIA196586:HIO196586 HRW196586:HSK196586 IBS196586:ICG196586 ILO196586:IMC196586 IVK196586:IVY196586 JFG196586:JFU196586 JPC196586:JPQ196586 JYY196586:JZM196586 KIU196586:KJI196586 KSQ196586:KTE196586 LCM196586:LDA196586 LMI196586:LMW196586 LWE196586:LWS196586 MGA196586:MGO196586 MPW196586:MQK196586 MZS196586:NAG196586 NJO196586:NKC196586 NTK196586:NTY196586 ODG196586:ODU196586 ONC196586:ONQ196586 OWY196586:OXM196586 PGU196586:PHI196586 PQQ196586:PRE196586 QAM196586:QBA196586 QKI196586:QKW196586 QUE196586:QUS196586 REA196586:REO196586 RNW196586:ROK196586 RXS196586:RYG196586 SHO196586:SIC196586 SRK196586:SRY196586 TBG196586:TBU196586 TLC196586:TLQ196586 TUY196586:TVM196586 UEU196586:UFI196586 UOQ196586:UPE196586 UYM196586:UZA196586 VII196586:VIW196586 VSE196586:VSS196586 WCA196586:WCO196586 WLW196586:WMK196586 WVS196586:WWG196586 J262122:X262122 JG262122:JU262122 TC262122:TQ262122 ACY262122:ADM262122 AMU262122:ANI262122 AWQ262122:AXE262122 BGM262122:BHA262122 BQI262122:BQW262122 CAE262122:CAS262122 CKA262122:CKO262122 CTW262122:CUK262122 DDS262122:DEG262122 DNO262122:DOC262122 DXK262122:DXY262122 EHG262122:EHU262122 ERC262122:ERQ262122 FAY262122:FBM262122 FKU262122:FLI262122 FUQ262122:FVE262122 GEM262122:GFA262122 GOI262122:GOW262122 GYE262122:GYS262122 HIA262122:HIO262122 HRW262122:HSK262122 IBS262122:ICG262122 ILO262122:IMC262122 IVK262122:IVY262122 JFG262122:JFU262122 JPC262122:JPQ262122 JYY262122:JZM262122 KIU262122:KJI262122 KSQ262122:KTE262122 LCM262122:LDA262122 LMI262122:LMW262122 LWE262122:LWS262122 MGA262122:MGO262122 MPW262122:MQK262122 MZS262122:NAG262122 NJO262122:NKC262122 NTK262122:NTY262122 ODG262122:ODU262122 ONC262122:ONQ262122 OWY262122:OXM262122 PGU262122:PHI262122 PQQ262122:PRE262122 QAM262122:QBA262122 QKI262122:QKW262122 QUE262122:QUS262122 REA262122:REO262122 RNW262122:ROK262122 RXS262122:RYG262122 SHO262122:SIC262122 SRK262122:SRY262122 TBG262122:TBU262122 TLC262122:TLQ262122 TUY262122:TVM262122 UEU262122:UFI262122 UOQ262122:UPE262122 UYM262122:UZA262122 VII262122:VIW262122 VSE262122:VSS262122 WCA262122:WCO262122 WLW262122:WMK262122 WVS262122:WWG262122 J327658:X327658 JG327658:JU327658 TC327658:TQ327658 ACY327658:ADM327658 AMU327658:ANI327658 AWQ327658:AXE327658 BGM327658:BHA327658 BQI327658:BQW327658 CAE327658:CAS327658 CKA327658:CKO327658 CTW327658:CUK327658 DDS327658:DEG327658 DNO327658:DOC327658 DXK327658:DXY327658 EHG327658:EHU327658 ERC327658:ERQ327658 FAY327658:FBM327658 FKU327658:FLI327658 FUQ327658:FVE327658 GEM327658:GFA327658 GOI327658:GOW327658 GYE327658:GYS327658 HIA327658:HIO327658 HRW327658:HSK327658 IBS327658:ICG327658 ILO327658:IMC327658 IVK327658:IVY327658 JFG327658:JFU327658 JPC327658:JPQ327658 JYY327658:JZM327658 KIU327658:KJI327658 KSQ327658:KTE327658 LCM327658:LDA327658 LMI327658:LMW327658 LWE327658:LWS327658 MGA327658:MGO327658 MPW327658:MQK327658 MZS327658:NAG327658 NJO327658:NKC327658 NTK327658:NTY327658 ODG327658:ODU327658 ONC327658:ONQ327658 OWY327658:OXM327658 PGU327658:PHI327658 PQQ327658:PRE327658 QAM327658:QBA327658 QKI327658:QKW327658 QUE327658:QUS327658 REA327658:REO327658 RNW327658:ROK327658 RXS327658:RYG327658 SHO327658:SIC327658 SRK327658:SRY327658 TBG327658:TBU327658 TLC327658:TLQ327658 TUY327658:TVM327658 UEU327658:UFI327658 UOQ327658:UPE327658 UYM327658:UZA327658 VII327658:VIW327658 VSE327658:VSS327658 WCA327658:WCO327658 WLW327658:WMK327658 WVS327658:WWG327658 J393194:X393194 JG393194:JU393194 TC393194:TQ393194 ACY393194:ADM393194 AMU393194:ANI393194 AWQ393194:AXE393194 BGM393194:BHA393194 BQI393194:BQW393194 CAE393194:CAS393194 CKA393194:CKO393194 CTW393194:CUK393194 DDS393194:DEG393194 DNO393194:DOC393194 DXK393194:DXY393194 EHG393194:EHU393194 ERC393194:ERQ393194 FAY393194:FBM393194 FKU393194:FLI393194 FUQ393194:FVE393194 GEM393194:GFA393194 GOI393194:GOW393194 GYE393194:GYS393194 HIA393194:HIO393194 HRW393194:HSK393194 IBS393194:ICG393194 ILO393194:IMC393194 IVK393194:IVY393194 JFG393194:JFU393194 JPC393194:JPQ393194 JYY393194:JZM393194 KIU393194:KJI393194 KSQ393194:KTE393194 LCM393194:LDA393194 LMI393194:LMW393194 LWE393194:LWS393194 MGA393194:MGO393194 MPW393194:MQK393194 MZS393194:NAG393194 NJO393194:NKC393194 NTK393194:NTY393194 ODG393194:ODU393194 ONC393194:ONQ393194 OWY393194:OXM393194 PGU393194:PHI393194 PQQ393194:PRE393194 QAM393194:QBA393194 QKI393194:QKW393194 QUE393194:QUS393194 REA393194:REO393194 RNW393194:ROK393194 RXS393194:RYG393194 SHO393194:SIC393194 SRK393194:SRY393194 TBG393194:TBU393194 TLC393194:TLQ393194 TUY393194:TVM393194 UEU393194:UFI393194 UOQ393194:UPE393194 UYM393194:UZA393194 VII393194:VIW393194 VSE393194:VSS393194 WCA393194:WCO393194 WLW393194:WMK393194 WVS393194:WWG393194 J458730:X458730 JG458730:JU458730 TC458730:TQ458730 ACY458730:ADM458730 AMU458730:ANI458730 AWQ458730:AXE458730 BGM458730:BHA458730 BQI458730:BQW458730 CAE458730:CAS458730 CKA458730:CKO458730 CTW458730:CUK458730 DDS458730:DEG458730 DNO458730:DOC458730 DXK458730:DXY458730 EHG458730:EHU458730 ERC458730:ERQ458730 FAY458730:FBM458730 FKU458730:FLI458730 FUQ458730:FVE458730 GEM458730:GFA458730 GOI458730:GOW458730 GYE458730:GYS458730 HIA458730:HIO458730 HRW458730:HSK458730 IBS458730:ICG458730 ILO458730:IMC458730 IVK458730:IVY458730 JFG458730:JFU458730 JPC458730:JPQ458730 JYY458730:JZM458730 KIU458730:KJI458730 KSQ458730:KTE458730 LCM458730:LDA458730 LMI458730:LMW458730 LWE458730:LWS458730 MGA458730:MGO458730 MPW458730:MQK458730 MZS458730:NAG458730 NJO458730:NKC458730 NTK458730:NTY458730 ODG458730:ODU458730 ONC458730:ONQ458730 OWY458730:OXM458730 PGU458730:PHI458730 PQQ458730:PRE458730 QAM458730:QBA458730 QKI458730:QKW458730 QUE458730:QUS458730 REA458730:REO458730 RNW458730:ROK458730 RXS458730:RYG458730 SHO458730:SIC458730 SRK458730:SRY458730 TBG458730:TBU458730 TLC458730:TLQ458730 TUY458730:TVM458730 UEU458730:UFI458730 UOQ458730:UPE458730 UYM458730:UZA458730 VII458730:VIW458730 VSE458730:VSS458730 WCA458730:WCO458730 WLW458730:WMK458730 WVS458730:WWG458730 J524266:X524266 JG524266:JU524266 TC524266:TQ524266 ACY524266:ADM524266 AMU524266:ANI524266 AWQ524266:AXE524266 BGM524266:BHA524266 BQI524266:BQW524266 CAE524266:CAS524266 CKA524266:CKO524266 CTW524266:CUK524266 DDS524266:DEG524266 DNO524266:DOC524266 DXK524266:DXY524266 EHG524266:EHU524266 ERC524266:ERQ524266 FAY524266:FBM524266 FKU524266:FLI524266 FUQ524266:FVE524266 GEM524266:GFA524266 GOI524266:GOW524266 GYE524266:GYS524266 HIA524266:HIO524266 HRW524266:HSK524266 IBS524266:ICG524266 ILO524266:IMC524266 IVK524266:IVY524266 JFG524266:JFU524266 JPC524266:JPQ524266 JYY524266:JZM524266 KIU524266:KJI524266 KSQ524266:KTE524266 LCM524266:LDA524266 LMI524266:LMW524266 LWE524266:LWS524266 MGA524266:MGO524266 MPW524266:MQK524266 MZS524266:NAG524266 NJO524266:NKC524266 NTK524266:NTY524266 ODG524266:ODU524266 ONC524266:ONQ524266 OWY524266:OXM524266 PGU524266:PHI524266 PQQ524266:PRE524266 QAM524266:QBA524266 QKI524266:QKW524266 QUE524266:QUS524266 REA524266:REO524266 RNW524266:ROK524266 RXS524266:RYG524266 SHO524266:SIC524266 SRK524266:SRY524266 TBG524266:TBU524266 TLC524266:TLQ524266 TUY524266:TVM524266 UEU524266:UFI524266 UOQ524266:UPE524266 UYM524266:UZA524266 VII524266:VIW524266 VSE524266:VSS524266 WCA524266:WCO524266 WLW524266:WMK524266 WVS524266:WWG524266 J589802:X589802 JG589802:JU589802 TC589802:TQ589802 ACY589802:ADM589802 AMU589802:ANI589802 AWQ589802:AXE589802 BGM589802:BHA589802 BQI589802:BQW589802 CAE589802:CAS589802 CKA589802:CKO589802 CTW589802:CUK589802 DDS589802:DEG589802 DNO589802:DOC589802 DXK589802:DXY589802 EHG589802:EHU589802 ERC589802:ERQ589802 FAY589802:FBM589802 FKU589802:FLI589802 FUQ589802:FVE589802 GEM589802:GFA589802 GOI589802:GOW589802 GYE589802:GYS589802 HIA589802:HIO589802 HRW589802:HSK589802 IBS589802:ICG589802 ILO589802:IMC589802 IVK589802:IVY589802 JFG589802:JFU589802 JPC589802:JPQ589802 JYY589802:JZM589802 KIU589802:KJI589802 KSQ589802:KTE589802 LCM589802:LDA589802 LMI589802:LMW589802 LWE589802:LWS589802 MGA589802:MGO589802 MPW589802:MQK589802 MZS589802:NAG589802 NJO589802:NKC589802 NTK589802:NTY589802 ODG589802:ODU589802 ONC589802:ONQ589802 OWY589802:OXM589802 PGU589802:PHI589802 PQQ589802:PRE589802 QAM589802:QBA589802 QKI589802:QKW589802 QUE589802:QUS589802 REA589802:REO589802 RNW589802:ROK589802 RXS589802:RYG589802 SHO589802:SIC589802 SRK589802:SRY589802 TBG589802:TBU589802 TLC589802:TLQ589802 TUY589802:TVM589802 UEU589802:UFI589802 UOQ589802:UPE589802 UYM589802:UZA589802 VII589802:VIW589802 VSE589802:VSS589802 WCA589802:WCO589802 WLW589802:WMK589802 WVS589802:WWG589802 J655338:X655338 JG655338:JU655338 TC655338:TQ655338 ACY655338:ADM655338 AMU655338:ANI655338 AWQ655338:AXE655338 BGM655338:BHA655338 BQI655338:BQW655338 CAE655338:CAS655338 CKA655338:CKO655338 CTW655338:CUK655338 DDS655338:DEG655338 DNO655338:DOC655338 DXK655338:DXY655338 EHG655338:EHU655338 ERC655338:ERQ655338 FAY655338:FBM655338 FKU655338:FLI655338 FUQ655338:FVE655338 GEM655338:GFA655338 GOI655338:GOW655338 GYE655338:GYS655338 HIA655338:HIO655338 HRW655338:HSK655338 IBS655338:ICG655338 ILO655338:IMC655338 IVK655338:IVY655338 JFG655338:JFU655338 JPC655338:JPQ655338 JYY655338:JZM655338 KIU655338:KJI655338 KSQ655338:KTE655338 LCM655338:LDA655338 LMI655338:LMW655338 LWE655338:LWS655338 MGA655338:MGO655338 MPW655338:MQK655338 MZS655338:NAG655338 NJO655338:NKC655338 NTK655338:NTY655338 ODG655338:ODU655338 ONC655338:ONQ655338 OWY655338:OXM655338 PGU655338:PHI655338 PQQ655338:PRE655338 QAM655338:QBA655338 QKI655338:QKW655338 QUE655338:QUS655338 REA655338:REO655338 RNW655338:ROK655338 RXS655338:RYG655338 SHO655338:SIC655338 SRK655338:SRY655338 TBG655338:TBU655338 TLC655338:TLQ655338 TUY655338:TVM655338 UEU655338:UFI655338 UOQ655338:UPE655338 UYM655338:UZA655338 VII655338:VIW655338 VSE655338:VSS655338 WCA655338:WCO655338 WLW655338:WMK655338 WVS655338:WWG655338 J720874:X720874 JG720874:JU720874 TC720874:TQ720874 ACY720874:ADM720874 AMU720874:ANI720874 AWQ720874:AXE720874 BGM720874:BHA720874 BQI720874:BQW720874 CAE720874:CAS720874 CKA720874:CKO720874 CTW720874:CUK720874 DDS720874:DEG720874 DNO720874:DOC720874 DXK720874:DXY720874 EHG720874:EHU720874 ERC720874:ERQ720874 FAY720874:FBM720874 FKU720874:FLI720874 FUQ720874:FVE720874 GEM720874:GFA720874 GOI720874:GOW720874 GYE720874:GYS720874 HIA720874:HIO720874 HRW720874:HSK720874 IBS720874:ICG720874 ILO720874:IMC720874 IVK720874:IVY720874 JFG720874:JFU720874 JPC720874:JPQ720874 JYY720874:JZM720874 KIU720874:KJI720874 KSQ720874:KTE720874 LCM720874:LDA720874 LMI720874:LMW720874 LWE720874:LWS720874 MGA720874:MGO720874 MPW720874:MQK720874 MZS720874:NAG720874 NJO720874:NKC720874 NTK720874:NTY720874 ODG720874:ODU720874 ONC720874:ONQ720874 OWY720874:OXM720874 PGU720874:PHI720874 PQQ720874:PRE720874 QAM720874:QBA720874 QKI720874:QKW720874 QUE720874:QUS720874 REA720874:REO720874 RNW720874:ROK720874 RXS720874:RYG720874 SHO720874:SIC720874 SRK720874:SRY720874 TBG720874:TBU720874 TLC720874:TLQ720874 TUY720874:TVM720874 UEU720874:UFI720874 UOQ720874:UPE720874 UYM720874:UZA720874 VII720874:VIW720874 VSE720874:VSS720874 WCA720874:WCO720874 WLW720874:WMK720874 WVS720874:WWG720874 J786410:X786410 JG786410:JU786410 TC786410:TQ786410 ACY786410:ADM786410 AMU786410:ANI786410 AWQ786410:AXE786410 BGM786410:BHA786410 BQI786410:BQW786410 CAE786410:CAS786410 CKA786410:CKO786410 CTW786410:CUK786410 DDS786410:DEG786410 DNO786410:DOC786410 DXK786410:DXY786410 EHG786410:EHU786410 ERC786410:ERQ786410 FAY786410:FBM786410 FKU786410:FLI786410 FUQ786410:FVE786410 GEM786410:GFA786410 GOI786410:GOW786410 GYE786410:GYS786410 HIA786410:HIO786410 HRW786410:HSK786410 IBS786410:ICG786410 ILO786410:IMC786410 IVK786410:IVY786410 JFG786410:JFU786410 JPC786410:JPQ786410 JYY786410:JZM786410 KIU786410:KJI786410 KSQ786410:KTE786410 LCM786410:LDA786410 LMI786410:LMW786410 LWE786410:LWS786410 MGA786410:MGO786410 MPW786410:MQK786410 MZS786410:NAG786410 NJO786410:NKC786410 NTK786410:NTY786410 ODG786410:ODU786410 ONC786410:ONQ786410 OWY786410:OXM786410 PGU786410:PHI786410 PQQ786410:PRE786410 QAM786410:QBA786410 QKI786410:QKW786410 QUE786410:QUS786410 REA786410:REO786410 RNW786410:ROK786410 RXS786410:RYG786410 SHO786410:SIC786410 SRK786410:SRY786410 TBG786410:TBU786410 TLC786410:TLQ786410 TUY786410:TVM786410 UEU786410:UFI786410 UOQ786410:UPE786410 UYM786410:UZA786410 VII786410:VIW786410 VSE786410:VSS786410 WCA786410:WCO786410 WLW786410:WMK786410 WVS786410:WWG786410 J851946:X851946 JG851946:JU851946 TC851946:TQ851946 ACY851946:ADM851946 AMU851946:ANI851946 AWQ851946:AXE851946 BGM851946:BHA851946 BQI851946:BQW851946 CAE851946:CAS851946 CKA851946:CKO851946 CTW851946:CUK851946 DDS851946:DEG851946 DNO851946:DOC851946 DXK851946:DXY851946 EHG851946:EHU851946 ERC851946:ERQ851946 FAY851946:FBM851946 FKU851946:FLI851946 FUQ851946:FVE851946 GEM851946:GFA851946 GOI851946:GOW851946 GYE851946:GYS851946 HIA851946:HIO851946 HRW851946:HSK851946 IBS851946:ICG851946 ILO851946:IMC851946 IVK851946:IVY851946 JFG851946:JFU851946 JPC851946:JPQ851946 JYY851946:JZM851946 KIU851946:KJI851946 KSQ851946:KTE851946 LCM851946:LDA851946 LMI851946:LMW851946 LWE851946:LWS851946 MGA851946:MGO851946 MPW851946:MQK851946 MZS851946:NAG851946 NJO851946:NKC851946 NTK851946:NTY851946 ODG851946:ODU851946 ONC851946:ONQ851946 OWY851946:OXM851946 PGU851946:PHI851946 PQQ851946:PRE851946 QAM851946:QBA851946 QKI851946:QKW851946 QUE851946:QUS851946 REA851946:REO851946 RNW851946:ROK851946 RXS851946:RYG851946 SHO851946:SIC851946 SRK851946:SRY851946 TBG851946:TBU851946 TLC851946:TLQ851946 TUY851946:TVM851946 UEU851946:UFI851946 UOQ851946:UPE851946 UYM851946:UZA851946 VII851946:VIW851946 VSE851946:VSS851946 WCA851946:WCO851946 WLW851946:WMK851946 WVS851946:WWG851946 J917482:X917482 JG917482:JU917482 TC917482:TQ917482 ACY917482:ADM917482 AMU917482:ANI917482 AWQ917482:AXE917482 BGM917482:BHA917482 BQI917482:BQW917482 CAE917482:CAS917482 CKA917482:CKO917482 CTW917482:CUK917482 DDS917482:DEG917482 DNO917482:DOC917482 DXK917482:DXY917482 EHG917482:EHU917482 ERC917482:ERQ917482 FAY917482:FBM917482 FKU917482:FLI917482 FUQ917482:FVE917482 GEM917482:GFA917482 GOI917482:GOW917482 GYE917482:GYS917482 HIA917482:HIO917482 HRW917482:HSK917482 IBS917482:ICG917482 ILO917482:IMC917482 IVK917482:IVY917482 JFG917482:JFU917482 JPC917482:JPQ917482 JYY917482:JZM917482 KIU917482:KJI917482 KSQ917482:KTE917482 LCM917482:LDA917482 LMI917482:LMW917482 LWE917482:LWS917482 MGA917482:MGO917482 MPW917482:MQK917482 MZS917482:NAG917482 NJO917482:NKC917482 NTK917482:NTY917482 ODG917482:ODU917482 ONC917482:ONQ917482 OWY917482:OXM917482 PGU917482:PHI917482 PQQ917482:PRE917482 QAM917482:QBA917482 QKI917482:QKW917482 QUE917482:QUS917482 REA917482:REO917482 RNW917482:ROK917482 RXS917482:RYG917482 SHO917482:SIC917482 SRK917482:SRY917482 TBG917482:TBU917482 TLC917482:TLQ917482 TUY917482:TVM917482 UEU917482:UFI917482 UOQ917482:UPE917482 UYM917482:UZA917482 VII917482:VIW917482 VSE917482:VSS917482 WCA917482:WCO917482 WLW917482:WMK917482 WVS917482:WWG917482 J983018:X983018 JG983018:JU983018 TC983018:TQ983018 ACY983018:ADM983018 AMU983018:ANI983018 AWQ983018:AXE983018 BGM983018:BHA983018 BQI983018:BQW983018 CAE983018:CAS983018 CKA983018:CKO983018 CTW983018:CUK983018 DDS983018:DEG983018 DNO983018:DOC983018 DXK983018:DXY983018 EHG983018:EHU983018 ERC983018:ERQ983018 FAY983018:FBM983018 FKU983018:FLI983018 FUQ983018:FVE983018 GEM983018:GFA983018 GOI983018:GOW983018 GYE983018:GYS983018 HIA983018:HIO983018 HRW983018:HSK983018 IBS983018:ICG983018 ILO983018:IMC983018 IVK983018:IVY983018 JFG983018:JFU983018 JPC983018:JPQ983018 JYY983018:JZM983018 KIU983018:KJI983018 KSQ983018:KTE983018 LCM983018:LDA983018 LMI983018:LMW983018 LWE983018:LWS983018 MGA983018:MGO983018 MPW983018:MQK983018 MZS983018:NAG983018 NJO983018:NKC983018 NTK983018:NTY983018 ODG983018:ODU983018 ONC983018:ONQ983018 OWY983018:OXM983018 PGU983018:PHI983018 PQQ983018:PRE983018 QAM983018:QBA983018 QKI983018:QKW983018 QUE983018:QUS983018 REA983018:REO983018 RNW983018:ROK983018 RXS983018:RYG983018 SHO983018:SIC983018 SRK983018:SRY983018 TBG983018:TBU983018 TLC983018:TLQ983018 TUY983018:TVM983018 UEU983018:UFI983018 UOQ983018:UPE983018 UYM983018:UZA983018 VII983018:VIW983018 VSE983018:VSS983018 WCA983018:WCO983018 WLW983018:WMK983018 WVS983018:WWG983018 R65515:V65515 JO65515:JS65515 TK65515:TO65515 ADG65515:ADK65515 ANC65515:ANG65515 AWY65515:AXC65515 BGU65515:BGY65515 BQQ65515:BQU65515 CAM65515:CAQ65515 CKI65515:CKM65515 CUE65515:CUI65515 DEA65515:DEE65515 DNW65515:DOA65515 DXS65515:DXW65515 EHO65515:EHS65515 ERK65515:ERO65515 FBG65515:FBK65515 FLC65515:FLG65515 FUY65515:FVC65515 GEU65515:GEY65515 GOQ65515:GOU65515 GYM65515:GYQ65515 HII65515:HIM65515 HSE65515:HSI65515 ICA65515:ICE65515 ILW65515:IMA65515 IVS65515:IVW65515 JFO65515:JFS65515 JPK65515:JPO65515 JZG65515:JZK65515 KJC65515:KJG65515 KSY65515:KTC65515 LCU65515:LCY65515 LMQ65515:LMU65515 LWM65515:LWQ65515 MGI65515:MGM65515 MQE65515:MQI65515 NAA65515:NAE65515 NJW65515:NKA65515 NTS65515:NTW65515 ODO65515:ODS65515 ONK65515:ONO65515 OXG65515:OXK65515 PHC65515:PHG65515 PQY65515:PRC65515 QAU65515:QAY65515 QKQ65515:QKU65515 QUM65515:QUQ65515 REI65515:REM65515 ROE65515:ROI65515 RYA65515:RYE65515 SHW65515:SIA65515 SRS65515:SRW65515 TBO65515:TBS65515 TLK65515:TLO65515 TVG65515:TVK65515 UFC65515:UFG65515 UOY65515:UPC65515 UYU65515:UYY65515 VIQ65515:VIU65515 VSM65515:VSQ65515 WCI65515:WCM65515 WME65515:WMI65515 WWA65515:WWE65515 R131051:V131051 JO131051:JS131051 TK131051:TO131051 ADG131051:ADK131051 ANC131051:ANG131051 AWY131051:AXC131051 BGU131051:BGY131051 BQQ131051:BQU131051 CAM131051:CAQ131051 CKI131051:CKM131051 CUE131051:CUI131051 DEA131051:DEE131051 DNW131051:DOA131051 DXS131051:DXW131051 EHO131051:EHS131051 ERK131051:ERO131051 FBG131051:FBK131051 FLC131051:FLG131051 FUY131051:FVC131051 GEU131051:GEY131051 GOQ131051:GOU131051 GYM131051:GYQ131051 HII131051:HIM131051 HSE131051:HSI131051 ICA131051:ICE131051 ILW131051:IMA131051 IVS131051:IVW131051 JFO131051:JFS131051 JPK131051:JPO131051 JZG131051:JZK131051 KJC131051:KJG131051 KSY131051:KTC131051 LCU131051:LCY131051 LMQ131051:LMU131051 LWM131051:LWQ131051 MGI131051:MGM131051 MQE131051:MQI131051 NAA131051:NAE131051 NJW131051:NKA131051 NTS131051:NTW131051 ODO131051:ODS131051 ONK131051:ONO131051 OXG131051:OXK131051 PHC131051:PHG131051 PQY131051:PRC131051 QAU131051:QAY131051 QKQ131051:QKU131051 QUM131051:QUQ131051 REI131051:REM131051 ROE131051:ROI131051 RYA131051:RYE131051 SHW131051:SIA131051 SRS131051:SRW131051 TBO131051:TBS131051 TLK131051:TLO131051 TVG131051:TVK131051 UFC131051:UFG131051 UOY131051:UPC131051 UYU131051:UYY131051 VIQ131051:VIU131051 VSM131051:VSQ131051 WCI131051:WCM131051 WME131051:WMI131051 WWA131051:WWE131051 R196587:V196587 JO196587:JS196587 TK196587:TO196587 ADG196587:ADK196587 ANC196587:ANG196587 AWY196587:AXC196587 BGU196587:BGY196587 BQQ196587:BQU196587 CAM196587:CAQ196587 CKI196587:CKM196587 CUE196587:CUI196587 DEA196587:DEE196587 DNW196587:DOA196587 DXS196587:DXW196587 EHO196587:EHS196587 ERK196587:ERO196587 FBG196587:FBK196587 FLC196587:FLG196587 FUY196587:FVC196587 GEU196587:GEY196587 GOQ196587:GOU196587 GYM196587:GYQ196587 HII196587:HIM196587 HSE196587:HSI196587 ICA196587:ICE196587 ILW196587:IMA196587 IVS196587:IVW196587 JFO196587:JFS196587 JPK196587:JPO196587 JZG196587:JZK196587 KJC196587:KJG196587 KSY196587:KTC196587 LCU196587:LCY196587 LMQ196587:LMU196587 LWM196587:LWQ196587 MGI196587:MGM196587 MQE196587:MQI196587 NAA196587:NAE196587 NJW196587:NKA196587 NTS196587:NTW196587 ODO196587:ODS196587 ONK196587:ONO196587 OXG196587:OXK196587 PHC196587:PHG196587 PQY196587:PRC196587 QAU196587:QAY196587 QKQ196587:QKU196587 QUM196587:QUQ196587 REI196587:REM196587 ROE196587:ROI196587 RYA196587:RYE196587 SHW196587:SIA196587 SRS196587:SRW196587 TBO196587:TBS196587 TLK196587:TLO196587 TVG196587:TVK196587 UFC196587:UFG196587 UOY196587:UPC196587 UYU196587:UYY196587 VIQ196587:VIU196587 VSM196587:VSQ196587 WCI196587:WCM196587 WME196587:WMI196587 WWA196587:WWE196587 R262123:V262123 JO262123:JS262123 TK262123:TO262123 ADG262123:ADK262123 ANC262123:ANG262123 AWY262123:AXC262123 BGU262123:BGY262123 BQQ262123:BQU262123 CAM262123:CAQ262123 CKI262123:CKM262123 CUE262123:CUI262123 DEA262123:DEE262123 DNW262123:DOA262123 DXS262123:DXW262123 EHO262123:EHS262123 ERK262123:ERO262123 FBG262123:FBK262123 FLC262123:FLG262123 FUY262123:FVC262123 GEU262123:GEY262123 GOQ262123:GOU262123 GYM262123:GYQ262123 HII262123:HIM262123 HSE262123:HSI262123 ICA262123:ICE262123 ILW262123:IMA262123 IVS262123:IVW262123 JFO262123:JFS262123 JPK262123:JPO262123 JZG262123:JZK262123 KJC262123:KJG262123 KSY262123:KTC262123 LCU262123:LCY262123 LMQ262123:LMU262123 LWM262123:LWQ262123 MGI262123:MGM262123 MQE262123:MQI262123 NAA262123:NAE262123 NJW262123:NKA262123 NTS262123:NTW262123 ODO262123:ODS262123 ONK262123:ONO262123 OXG262123:OXK262123 PHC262123:PHG262123 PQY262123:PRC262123 QAU262123:QAY262123 QKQ262123:QKU262123 QUM262123:QUQ262123 REI262123:REM262123 ROE262123:ROI262123 RYA262123:RYE262123 SHW262123:SIA262123 SRS262123:SRW262123 TBO262123:TBS262123 TLK262123:TLO262123 TVG262123:TVK262123 UFC262123:UFG262123 UOY262123:UPC262123 UYU262123:UYY262123 VIQ262123:VIU262123 VSM262123:VSQ262123 WCI262123:WCM262123 WME262123:WMI262123 WWA262123:WWE262123 R327659:V327659 JO327659:JS327659 TK327659:TO327659 ADG327659:ADK327659 ANC327659:ANG327659 AWY327659:AXC327659 BGU327659:BGY327659 BQQ327659:BQU327659 CAM327659:CAQ327659 CKI327659:CKM327659 CUE327659:CUI327659 DEA327659:DEE327659 DNW327659:DOA327659 DXS327659:DXW327659 EHO327659:EHS327659 ERK327659:ERO327659 FBG327659:FBK327659 FLC327659:FLG327659 FUY327659:FVC327659 GEU327659:GEY327659 GOQ327659:GOU327659 GYM327659:GYQ327659 HII327659:HIM327659 HSE327659:HSI327659 ICA327659:ICE327659 ILW327659:IMA327659 IVS327659:IVW327659 JFO327659:JFS327659 JPK327659:JPO327659 JZG327659:JZK327659 KJC327659:KJG327659 KSY327659:KTC327659 LCU327659:LCY327659 LMQ327659:LMU327659 LWM327659:LWQ327659 MGI327659:MGM327659 MQE327659:MQI327659 NAA327659:NAE327659 NJW327659:NKA327659 NTS327659:NTW327659 ODO327659:ODS327659 ONK327659:ONO327659 OXG327659:OXK327659 PHC327659:PHG327659 PQY327659:PRC327659 QAU327659:QAY327659 QKQ327659:QKU327659 QUM327659:QUQ327659 REI327659:REM327659 ROE327659:ROI327659 RYA327659:RYE327659 SHW327659:SIA327659 SRS327659:SRW327659 TBO327659:TBS327659 TLK327659:TLO327659 TVG327659:TVK327659 UFC327659:UFG327659 UOY327659:UPC327659 UYU327659:UYY327659 VIQ327659:VIU327659 VSM327659:VSQ327659 WCI327659:WCM327659 WME327659:WMI327659 WWA327659:WWE327659 R393195:V393195 JO393195:JS393195 TK393195:TO393195 ADG393195:ADK393195 ANC393195:ANG393195 AWY393195:AXC393195 BGU393195:BGY393195 BQQ393195:BQU393195 CAM393195:CAQ393195 CKI393195:CKM393195 CUE393195:CUI393195 DEA393195:DEE393195 DNW393195:DOA393195 DXS393195:DXW393195 EHO393195:EHS393195 ERK393195:ERO393195 FBG393195:FBK393195 FLC393195:FLG393195 FUY393195:FVC393195 GEU393195:GEY393195 GOQ393195:GOU393195 GYM393195:GYQ393195 HII393195:HIM393195 HSE393195:HSI393195 ICA393195:ICE393195 ILW393195:IMA393195 IVS393195:IVW393195 JFO393195:JFS393195 JPK393195:JPO393195 JZG393195:JZK393195 KJC393195:KJG393195 KSY393195:KTC393195 LCU393195:LCY393195 LMQ393195:LMU393195 LWM393195:LWQ393195 MGI393195:MGM393195 MQE393195:MQI393195 NAA393195:NAE393195 NJW393195:NKA393195 NTS393195:NTW393195 ODO393195:ODS393195 ONK393195:ONO393195 OXG393195:OXK393195 PHC393195:PHG393195 PQY393195:PRC393195 QAU393195:QAY393195 QKQ393195:QKU393195 QUM393195:QUQ393195 REI393195:REM393195 ROE393195:ROI393195 RYA393195:RYE393195 SHW393195:SIA393195 SRS393195:SRW393195 TBO393195:TBS393195 TLK393195:TLO393195 TVG393195:TVK393195 UFC393195:UFG393195 UOY393195:UPC393195 UYU393195:UYY393195 VIQ393195:VIU393195 VSM393195:VSQ393195 WCI393195:WCM393195 WME393195:WMI393195 WWA393195:WWE393195 R458731:V458731 JO458731:JS458731 TK458731:TO458731 ADG458731:ADK458731 ANC458731:ANG458731 AWY458731:AXC458731 BGU458731:BGY458731 BQQ458731:BQU458731 CAM458731:CAQ458731 CKI458731:CKM458731 CUE458731:CUI458731 DEA458731:DEE458731 DNW458731:DOA458731 DXS458731:DXW458731 EHO458731:EHS458731 ERK458731:ERO458731 FBG458731:FBK458731 FLC458731:FLG458731 FUY458731:FVC458731 GEU458731:GEY458731 GOQ458731:GOU458731 GYM458731:GYQ458731 HII458731:HIM458731 HSE458731:HSI458731 ICA458731:ICE458731 ILW458731:IMA458731 IVS458731:IVW458731 JFO458731:JFS458731 JPK458731:JPO458731 JZG458731:JZK458731 KJC458731:KJG458731 KSY458731:KTC458731 LCU458731:LCY458731 LMQ458731:LMU458731 LWM458731:LWQ458731 MGI458731:MGM458731 MQE458731:MQI458731 NAA458731:NAE458731 NJW458731:NKA458731 NTS458731:NTW458731 ODO458731:ODS458731 ONK458731:ONO458731 OXG458731:OXK458731 PHC458731:PHG458731 PQY458731:PRC458731 QAU458731:QAY458731 QKQ458731:QKU458731 QUM458731:QUQ458731 REI458731:REM458731 ROE458731:ROI458731 RYA458731:RYE458731 SHW458731:SIA458731 SRS458731:SRW458731 TBO458731:TBS458731 TLK458731:TLO458731 TVG458731:TVK458731 UFC458731:UFG458731 UOY458731:UPC458731 UYU458731:UYY458731 VIQ458731:VIU458731 VSM458731:VSQ458731 WCI458731:WCM458731 WME458731:WMI458731 WWA458731:WWE458731 R524267:V524267 JO524267:JS524267 TK524267:TO524267 ADG524267:ADK524267 ANC524267:ANG524267 AWY524267:AXC524267 BGU524267:BGY524267 BQQ524267:BQU524267 CAM524267:CAQ524267 CKI524267:CKM524267 CUE524267:CUI524267 DEA524267:DEE524267 DNW524267:DOA524267 DXS524267:DXW524267 EHO524267:EHS524267 ERK524267:ERO524267 FBG524267:FBK524267 FLC524267:FLG524267 FUY524267:FVC524267 GEU524267:GEY524267 GOQ524267:GOU524267 GYM524267:GYQ524267 HII524267:HIM524267 HSE524267:HSI524267 ICA524267:ICE524267 ILW524267:IMA524267 IVS524267:IVW524267 JFO524267:JFS524267 JPK524267:JPO524267 JZG524267:JZK524267 KJC524267:KJG524267 KSY524267:KTC524267 LCU524267:LCY524267 LMQ524267:LMU524267 LWM524267:LWQ524267 MGI524267:MGM524267 MQE524267:MQI524267 NAA524267:NAE524267 NJW524267:NKA524267 NTS524267:NTW524267 ODO524267:ODS524267 ONK524267:ONO524267 OXG524267:OXK524267 PHC524267:PHG524267 PQY524267:PRC524267 QAU524267:QAY524267 QKQ524267:QKU524267 QUM524267:QUQ524267 REI524267:REM524267 ROE524267:ROI524267 RYA524267:RYE524267 SHW524267:SIA524267 SRS524267:SRW524267 TBO524267:TBS524267 TLK524267:TLO524267 TVG524267:TVK524267 UFC524267:UFG524267 UOY524267:UPC524267 UYU524267:UYY524267 VIQ524267:VIU524267 VSM524267:VSQ524267 WCI524267:WCM524267 WME524267:WMI524267 WWA524267:WWE524267 R589803:V589803 JO589803:JS589803 TK589803:TO589803 ADG589803:ADK589803 ANC589803:ANG589803 AWY589803:AXC589803 BGU589803:BGY589803 BQQ589803:BQU589803 CAM589803:CAQ589803 CKI589803:CKM589803 CUE589803:CUI589803 DEA589803:DEE589803 DNW589803:DOA589803 DXS589803:DXW589803 EHO589803:EHS589803 ERK589803:ERO589803 FBG589803:FBK589803 FLC589803:FLG589803 FUY589803:FVC589803 GEU589803:GEY589803 GOQ589803:GOU589803 GYM589803:GYQ589803 HII589803:HIM589803 HSE589803:HSI589803 ICA589803:ICE589803 ILW589803:IMA589803 IVS589803:IVW589803 JFO589803:JFS589803 JPK589803:JPO589803 JZG589803:JZK589803 KJC589803:KJG589803 KSY589803:KTC589803 LCU589803:LCY589803 LMQ589803:LMU589803 LWM589803:LWQ589803 MGI589803:MGM589803 MQE589803:MQI589803 NAA589803:NAE589803 NJW589803:NKA589803 NTS589803:NTW589803 ODO589803:ODS589803 ONK589803:ONO589803 OXG589803:OXK589803 PHC589803:PHG589803 PQY589803:PRC589803 QAU589803:QAY589803 QKQ589803:QKU589803 QUM589803:QUQ589803 REI589803:REM589803 ROE589803:ROI589803 RYA589803:RYE589803 SHW589803:SIA589803 SRS589803:SRW589803 TBO589803:TBS589803 TLK589803:TLO589803 TVG589803:TVK589803 UFC589803:UFG589803 UOY589803:UPC589803 UYU589803:UYY589803 VIQ589803:VIU589803 VSM589803:VSQ589803 WCI589803:WCM589803 WME589803:WMI589803 WWA589803:WWE589803 R655339:V655339 JO655339:JS655339 TK655339:TO655339 ADG655339:ADK655339 ANC655339:ANG655339 AWY655339:AXC655339 BGU655339:BGY655339 BQQ655339:BQU655339 CAM655339:CAQ655339 CKI655339:CKM655339 CUE655339:CUI655339 DEA655339:DEE655339 DNW655339:DOA655339 DXS655339:DXW655339 EHO655339:EHS655339 ERK655339:ERO655339 FBG655339:FBK655339 FLC655339:FLG655339 FUY655339:FVC655339 GEU655339:GEY655339 GOQ655339:GOU655339 GYM655339:GYQ655339 HII655339:HIM655339 HSE655339:HSI655339 ICA655339:ICE655339 ILW655339:IMA655339 IVS655339:IVW655339 JFO655339:JFS655339 JPK655339:JPO655339 JZG655339:JZK655339 KJC655339:KJG655339 KSY655339:KTC655339 LCU655339:LCY655339 LMQ655339:LMU655339 LWM655339:LWQ655339 MGI655339:MGM655339 MQE655339:MQI655339 NAA655339:NAE655339 NJW655339:NKA655339 NTS655339:NTW655339 ODO655339:ODS655339 ONK655339:ONO655339 OXG655339:OXK655339 PHC655339:PHG655339 PQY655339:PRC655339 QAU655339:QAY655339 QKQ655339:QKU655339 QUM655339:QUQ655339 REI655339:REM655339 ROE655339:ROI655339 RYA655339:RYE655339 SHW655339:SIA655339 SRS655339:SRW655339 TBO655339:TBS655339 TLK655339:TLO655339 TVG655339:TVK655339 UFC655339:UFG655339 UOY655339:UPC655339 UYU655339:UYY655339 VIQ655339:VIU655339 VSM655339:VSQ655339 WCI655339:WCM655339 WME655339:WMI655339 WWA655339:WWE655339 R720875:V720875 JO720875:JS720875 TK720875:TO720875 ADG720875:ADK720875 ANC720875:ANG720875 AWY720875:AXC720875 BGU720875:BGY720875 BQQ720875:BQU720875 CAM720875:CAQ720875 CKI720875:CKM720875 CUE720875:CUI720875 DEA720875:DEE720875 DNW720875:DOA720875 DXS720875:DXW720875 EHO720875:EHS720875 ERK720875:ERO720875 FBG720875:FBK720875 FLC720875:FLG720875 FUY720875:FVC720875 GEU720875:GEY720875 GOQ720875:GOU720875 GYM720875:GYQ720875 HII720875:HIM720875 HSE720875:HSI720875 ICA720875:ICE720875 ILW720875:IMA720875 IVS720875:IVW720875 JFO720875:JFS720875 JPK720875:JPO720875 JZG720875:JZK720875 KJC720875:KJG720875 KSY720875:KTC720875 LCU720875:LCY720875 LMQ720875:LMU720875 LWM720875:LWQ720875 MGI720875:MGM720875 MQE720875:MQI720875 NAA720875:NAE720875 NJW720875:NKA720875 NTS720875:NTW720875 ODO720875:ODS720875 ONK720875:ONO720875 OXG720875:OXK720875 PHC720875:PHG720875 PQY720875:PRC720875 QAU720875:QAY720875 QKQ720875:QKU720875 QUM720875:QUQ720875 REI720875:REM720875 ROE720875:ROI720875 RYA720875:RYE720875 SHW720875:SIA720875 SRS720875:SRW720875 TBO720875:TBS720875 TLK720875:TLO720875 TVG720875:TVK720875 UFC720875:UFG720875 UOY720875:UPC720875 UYU720875:UYY720875 VIQ720875:VIU720875 VSM720875:VSQ720875 WCI720875:WCM720875 WME720875:WMI720875 WWA720875:WWE720875 R786411:V786411 JO786411:JS786411 TK786411:TO786411 ADG786411:ADK786411 ANC786411:ANG786411 AWY786411:AXC786411 BGU786411:BGY786411 BQQ786411:BQU786411 CAM786411:CAQ786411 CKI786411:CKM786411 CUE786411:CUI786411 DEA786411:DEE786411 DNW786411:DOA786411 DXS786411:DXW786411 EHO786411:EHS786411 ERK786411:ERO786411 FBG786411:FBK786411 FLC786411:FLG786411 FUY786411:FVC786411 GEU786411:GEY786411 GOQ786411:GOU786411 GYM786411:GYQ786411 HII786411:HIM786411 HSE786411:HSI786411 ICA786411:ICE786411 ILW786411:IMA786411 IVS786411:IVW786411 JFO786411:JFS786411 JPK786411:JPO786411 JZG786411:JZK786411 KJC786411:KJG786411 KSY786411:KTC786411 LCU786411:LCY786411 LMQ786411:LMU786411 LWM786411:LWQ786411 MGI786411:MGM786411 MQE786411:MQI786411 NAA786411:NAE786411 NJW786411:NKA786411 NTS786411:NTW786411 ODO786411:ODS786411 ONK786411:ONO786411 OXG786411:OXK786411 PHC786411:PHG786411 PQY786411:PRC786411 QAU786411:QAY786411 QKQ786411:QKU786411 QUM786411:QUQ786411 REI786411:REM786411 ROE786411:ROI786411 RYA786411:RYE786411 SHW786411:SIA786411 SRS786411:SRW786411 TBO786411:TBS786411 TLK786411:TLO786411 TVG786411:TVK786411 UFC786411:UFG786411 UOY786411:UPC786411 UYU786411:UYY786411 VIQ786411:VIU786411 VSM786411:VSQ786411 WCI786411:WCM786411 WME786411:WMI786411 WWA786411:WWE786411 R851947:V851947 JO851947:JS851947 TK851947:TO851947 ADG851947:ADK851947 ANC851947:ANG851947 AWY851947:AXC851947 BGU851947:BGY851947 BQQ851947:BQU851947 CAM851947:CAQ851947 CKI851947:CKM851947 CUE851947:CUI851947 DEA851947:DEE851947 DNW851947:DOA851947 DXS851947:DXW851947 EHO851947:EHS851947 ERK851947:ERO851947 FBG851947:FBK851947 FLC851947:FLG851947 FUY851947:FVC851947 GEU851947:GEY851947 GOQ851947:GOU851947 GYM851947:GYQ851947 HII851947:HIM851947 HSE851947:HSI851947 ICA851947:ICE851947 ILW851947:IMA851947 IVS851947:IVW851947 JFO851947:JFS851947 JPK851947:JPO851947 JZG851947:JZK851947 KJC851947:KJG851947 KSY851947:KTC851947 LCU851947:LCY851947 LMQ851947:LMU851947 LWM851947:LWQ851947 MGI851947:MGM851947 MQE851947:MQI851947 NAA851947:NAE851947 NJW851947:NKA851947 NTS851947:NTW851947 ODO851947:ODS851947 ONK851947:ONO851947 OXG851947:OXK851947 PHC851947:PHG851947 PQY851947:PRC851947 QAU851947:QAY851947 QKQ851947:QKU851947 QUM851947:QUQ851947 REI851947:REM851947 ROE851947:ROI851947 RYA851947:RYE851947 SHW851947:SIA851947 SRS851947:SRW851947 TBO851947:TBS851947 TLK851947:TLO851947 TVG851947:TVK851947 UFC851947:UFG851947 UOY851947:UPC851947 UYU851947:UYY851947 VIQ851947:VIU851947 VSM851947:VSQ851947 WCI851947:WCM851947 WME851947:WMI851947 WWA851947:WWE851947 R917483:V917483 JO917483:JS917483 TK917483:TO917483 ADG917483:ADK917483 ANC917483:ANG917483 AWY917483:AXC917483 BGU917483:BGY917483 BQQ917483:BQU917483 CAM917483:CAQ917483 CKI917483:CKM917483 CUE917483:CUI917483 DEA917483:DEE917483 DNW917483:DOA917483 DXS917483:DXW917483 EHO917483:EHS917483 ERK917483:ERO917483 FBG917483:FBK917483 FLC917483:FLG917483 FUY917483:FVC917483 GEU917483:GEY917483 GOQ917483:GOU917483 GYM917483:GYQ917483 HII917483:HIM917483 HSE917483:HSI917483 ICA917483:ICE917483 ILW917483:IMA917483 IVS917483:IVW917483 JFO917483:JFS917483 JPK917483:JPO917483 JZG917483:JZK917483 KJC917483:KJG917483 KSY917483:KTC917483 LCU917483:LCY917483 LMQ917483:LMU917483 LWM917483:LWQ917483 MGI917483:MGM917483 MQE917483:MQI917483 NAA917483:NAE917483 NJW917483:NKA917483 NTS917483:NTW917483 ODO917483:ODS917483 ONK917483:ONO917483 OXG917483:OXK917483 PHC917483:PHG917483 PQY917483:PRC917483 QAU917483:QAY917483 QKQ917483:QKU917483 QUM917483:QUQ917483 REI917483:REM917483 ROE917483:ROI917483 RYA917483:RYE917483 SHW917483:SIA917483 SRS917483:SRW917483 TBO917483:TBS917483 TLK917483:TLO917483 TVG917483:TVK917483 UFC917483:UFG917483 UOY917483:UPC917483 UYU917483:UYY917483 VIQ917483:VIU917483 VSM917483:VSQ917483 WCI917483:WCM917483 WME917483:WMI917483 WWA917483:WWE917483 R983019:V983019 JO983019:JS983019 TK983019:TO983019 ADG983019:ADK983019 ANC983019:ANG983019 AWY983019:AXC983019 BGU983019:BGY983019 BQQ983019:BQU983019 CAM983019:CAQ983019 CKI983019:CKM983019 CUE983019:CUI983019 DEA983019:DEE983019 DNW983019:DOA983019 DXS983019:DXW983019 EHO983019:EHS983019 ERK983019:ERO983019 FBG983019:FBK983019 FLC983019:FLG983019 FUY983019:FVC983019 GEU983019:GEY983019 GOQ983019:GOU983019 GYM983019:GYQ983019 HII983019:HIM983019 HSE983019:HSI983019 ICA983019:ICE983019 ILW983019:IMA983019 IVS983019:IVW983019 JFO983019:JFS983019 JPK983019:JPO983019 JZG983019:JZK983019 KJC983019:KJG983019 KSY983019:KTC983019 LCU983019:LCY983019 LMQ983019:LMU983019 LWM983019:LWQ983019 MGI983019:MGM983019 MQE983019:MQI983019 NAA983019:NAE983019 NJW983019:NKA983019 NTS983019:NTW983019 ODO983019:ODS983019 ONK983019:ONO983019 OXG983019:OXK983019 PHC983019:PHG983019 PQY983019:PRC983019 QAU983019:QAY983019 QKQ983019:QKU983019 QUM983019:QUQ983019 REI983019:REM983019 ROE983019:ROI983019 RYA983019:RYE983019 SHW983019:SIA983019 SRS983019:SRW983019 TBO983019:TBS983019 TLK983019:TLO983019 TVG983019:TVK983019 UFC983019:UFG983019 UOY983019:UPC983019 UYU983019:UYY983019 VIQ983019:VIU983019 VSM983019:VSQ983019 WCI983019:WCM983019 WME983019:WMI983019 WWA983019:WWE983019" xr:uid="{16F56162-7317-44A1-B446-9AD9E3078C19}">
      <formula1>15</formula1>
    </dataValidation>
  </dataValidation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2">
        <x14:dataValidation imeMode="hiragana" allowBlank="1" showInputMessage="1" showErrorMessage="1" xr:uid="{31DB8EF6-CAA5-4BD0-B41A-C18DD0484F79}">
          <xm:sqref>F65546:L65546 JC65546:JI65546 SY65546:TE65546 ACU65546:ADA65546 AMQ65546:AMW65546 AWM65546:AWS65546 BGI65546:BGO65546 BQE65546:BQK65546 CAA65546:CAG65546 CJW65546:CKC65546 CTS65546:CTY65546 DDO65546:DDU65546 DNK65546:DNQ65546 DXG65546:DXM65546 EHC65546:EHI65546 EQY65546:ERE65546 FAU65546:FBA65546 FKQ65546:FKW65546 FUM65546:FUS65546 GEI65546:GEO65546 GOE65546:GOK65546 GYA65546:GYG65546 HHW65546:HIC65546 HRS65546:HRY65546 IBO65546:IBU65546 ILK65546:ILQ65546 IVG65546:IVM65546 JFC65546:JFI65546 JOY65546:JPE65546 JYU65546:JZA65546 KIQ65546:KIW65546 KSM65546:KSS65546 LCI65546:LCO65546 LME65546:LMK65546 LWA65546:LWG65546 MFW65546:MGC65546 MPS65546:MPY65546 MZO65546:MZU65546 NJK65546:NJQ65546 NTG65546:NTM65546 ODC65546:ODI65546 OMY65546:ONE65546 OWU65546:OXA65546 PGQ65546:PGW65546 PQM65546:PQS65546 QAI65546:QAO65546 QKE65546:QKK65546 QUA65546:QUG65546 RDW65546:REC65546 RNS65546:RNY65546 RXO65546:RXU65546 SHK65546:SHQ65546 SRG65546:SRM65546 TBC65546:TBI65546 TKY65546:TLE65546 TUU65546:TVA65546 UEQ65546:UEW65546 UOM65546:UOS65546 UYI65546:UYO65546 VIE65546:VIK65546 VSA65546:VSG65546 WBW65546:WCC65546 WLS65546:WLY65546 WVO65546:WVU65546 F131082:L131082 JC131082:JI131082 SY131082:TE131082 ACU131082:ADA131082 AMQ131082:AMW131082 AWM131082:AWS131082 BGI131082:BGO131082 BQE131082:BQK131082 CAA131082:CAG131082 CJW131082:CKC131082 CTS131082:CTY131082 DDO131082:DDU131082 DNK131082:DNQ131082 DXG131082:DXM131082 EHC131082:EHI131082 EQY131082:ERE131082 FAU131082:FBA131082 FKQ131082:FKW131082 FUM131082:FUS131082 GEI131082:GEO131082 GOE131082:GOK131082 GYA131082:GYG131082 HHW131082:HIC131082 HRS131082:HRY131082 IBO131082:IBU131082 ILK131082:ILQ131082 IVG131082:IVM131082 JFC131082:JFI131082 JOY131082:JPE131082 JYU131082:JZA131082 KIQ131082:KIW131082 KSM131082:KSS131082 LCI131082:LCO131082 LME131082:LMK131082 LWA131082:LWG131082 MFW131082:MGC131082 MPS131082:MPY131082 MZO131082:MZU131082 NJK131082:NJQ131082 NTG131082:NTM131082 ODC131082:ODI131082 OMY131082:ONE131082 OWU131082:OXA131082 PGQ131082:PGW131082 PQM131082:PQS131082 QAI131082:QAO131082 QKE131082:QKK131082 QUA131082:QUG131082 RDW131082:REC131082 RNS131082:RNY131082 RXO131082:RXU131082 SHK131082:SHQ131082 SRG131082:SRM131082 TBC131082:TBI131082 TKY131082:TLE131082 TUU131082:TVA131082 UEQ131082:UEW131082 UOM131082:UOS131082 UYI131082:UYO131082 VIE131082:VIK131082 VSA131082:VSG131082 WBW131082:WCC131082 WLS131082:WLY131082 WVO131082:WVU131082 F196618:L196618 JC196618:JI196618 SY196618:TE196618 ACU196618:ADA196618 AMQ196618:AMW196618 AWM196618:AWS196618 BGI196618:BGO196618 BQE196618:BQK196618 CAA196618:CAG196618 CJW196618:CKC196618 CTS196618:CTY196618 DDO196618:DDU196618 DNK196618:DNQ196618 DXG196618:DXM196618 EHC196618:EHI196618 EQY196618:ERE196618 FAU196618:FBA196618 FKQ196618:FKW196618 FUM196618:FUS196618 GEI196618:GEO196618 GOE196618:GOK196618 GYA196618:GYG196618 HHW196618:HIC196618 HRS196618:HRY196618 IBO196618:IBU196618 ILK196618:ILQ196618 IVG196618:IVM196618 JFC196618:JFI196618 JOY196618:JPE196618 JYU196618:JZA196618 KIQ196618:KIW196618 KSM196618:KSS196618 LCI196618:LCO196618 LME196618:LMK196618 LWA196618:LWG196618 MFW196618:MGC196618 MPS196618:MPY196618 MZO196618:MZU196618 NJK196618:NJQ196618 NTG196618:NTM196618 ODC196618:ODI196618 OMY196618:ONE196618 OWU196618:OXA196618 PGQ196618:PGW196618 PQM196618:PQS196618 QAI196618:QAO196618 QKE196618:QKK196618 QUA196618:QUG196618 RDW196618:REC196618 RNS196618:RNY196618 RXO196618:RXU196618 SHK196618:SHQ196618 SRG196618:SRM196618 TBC196618:TBI196618 TKY196618:TLE196618 TUU196618:TVA196618 UEQ196618:UEW196618 UOM196618:UOS196618 UYI196618:UYO196618 VIE196618:VIK196618 VSA196618:VSG196618 WBW196618:WCC196618 WLS196618:WLY196618 WVO196618:WVU196618 F262154:L262154 JC262154:JI262154 SY262154:TE262154 ACU262154:ADA262154 AMQ262154:AMW262154 AWM262154:AWS262154 BGI262154:BGO262154 BQE262154:BQK262154 CAA262154:CAG262154 CJW262154:CKC262154 CTS262154:CTY262154 DDO262154:DDU262154 DNK262154:DNQ262154 DXG262154:DXM262154 EHC262154:EHI262154 EQY262154:ERE262154 FAU262154:FBA262154 FKQ262154:FKW262154 FUM262154:FUS262154 GEI262154:GEO262154 GOE262154:GOK262154 GYA262154:GYG262154 HHW262154:HIC262154 HRS262154:HRY262154 IBO262154:IBU262154 ILK262154:ILQ262154 IVG262154:IVM262154 JFC262154:JFI262154 JOY262154:JPE262154 JYU262154:JZA262154 KIQ262154:KIW262154 KSM262154:KSS262154 LCI262154:LCO262154 LME262154:LMK262154 LWA262154:LWG262154 MFW262154:MGC262154 MPS262154:MPY262154 MZO262154:MZU262154 NJK262154:NJQ262154 NTG262154:NTM262154 ODC262154:ODI262154 OMY262154:ONE262154 OWU262154:OXA262154 PGQ262154:PGW262154 PQM262154:PQS262154 QAI262154:QAO262154 QKE262154:QKK262154 QUA262154:QUG262154 RDW262154:REC262154 RNS262154:RNY262154 RXO262154:RXU262154 SHK262154:SHQ262154 SRG262154:SRM262154 TBC262154:TBI262154 TKY262154:TLE262154 TUU262154:TVA262154 UEQ262154:UEW262154 UOM262154:UOS262154 UYI262154:UYO262154 VIE262154:VIK262154 VSA262154:VSG262154 WBW262154:WCC262154 WLS262154:WLY262154 WVO262154:WVU262154 F327690:L327690 JC327690:JI327690 SY327690:TE327690 ACU327690:ADA327690 AMQ327690:AMW327690 AWM327690:AWS327690 BGI327690:BGO327690 BQE327690:BQK327690 CAA327690:CAG327690 CJW327690:CKC327690 CTS327690:CTY327690 DDO327690:DDU327690 DNK327690:DNQ327690 DXG327690:DXM327690 EHC327690:EHI327690 EQY327690:ERE327690 FAU327690:FBA327690 FKQ327690:FKW327690 FUM327690:FUS327690 GEI327690:GEO327690 GOE327690:GOK327690 GYA327690:GYG327690 HHW327690:HIC327690 HRS327690:HRY327690 IBO327690:IBU327690 ILK327690:ILQ327690 IVG327690:IVM327690 JFC327690:JFI327690 JOY327690:JPE327690 JYU327690:JZA327690 KIQ327690:KIW327690 KSM327690:KSS327690 LCI327690:LCO327690 LME327690:LMK327690 LWA327690:LWG327690 MFW327690:MGC327690 MPS327690:MPY327690 MZO327690:MZU327690 NJK327690:NJQ327690 NTG327690:NTM327690 ODC327690:ODI327690 OMY327690:ONE327690 OWU327690:OXA327690 PGQ327690:PGW327690 PQM327690:PQS327690 QAI327690:QAO327690 QKE327690:QKK327690 QUA327690:QUG327690 RDW327690:REC327690 RNS327690:RNY327690 RXO327690:RXU327690 SHK327690:SHQ327690 SRG327690:SRM327690 TBC327690:TBI327690 TKY327690:TLE327690 TUU327690:TVA327690 UEQ327690:UEW327690 UOM327690:UOS327690 UYI327690:UYO327690 VIE327690:VIK327690 VSA327690:VSG327690 WBW327690:WCC327690 WLS327690:WLY327690 WVO327690:WVU327690 F393226:L393226 JC393226:JI393226 SY393226:TE393226 ACU393226:ADA393226 AMQ393226:AMW393226 AWM393226:AWS393226 BGI393226:BGO393226 BQE393226:BQK393226 CAA393226:CAG393226 CJW393226:CKC393226 CTS393226:CTY393226 DDO393226:DDU393226 DNK393226:DNQ393226 DXG393226:DXM393226 EHC393226:EHI393226 EQY393226:ERE393226 FAU393226:FBA393226 FKQ393226:FKW393226 FUM393226:FUS393226 GEI393226:GEO393226 GOE393226:GOK393226 GYA393226:GYG393226 HHW393226:HIC393226 HRS393226:HRY393226 IBO393226:IBU393226 ILK393226:ILQ393226 IVG393226:IVM393226 JFC393226:JFI393226 JOY393226:JPE393226 JYU393226:JZA393226 KIQ393226:KIW393226 KSM393226:KSS393226 LCI393226:LCO393226 LME393226:LMK393226 LWA393226:LWG393226 MFW393226:MGC393226 MPS393226:MPY393226 MZO393226:MZU393226 NJK393226:NJQ393226 NTG393226:NTM393226 ODC393226:ODI393226 OMY393226:ONE393226 OWU393226:OXA393226 PGQ393226:PGW393226 PQM393226:PQS393226 QAI393226:QAO393226 QKE393226:QKK393226 QUA393226:QUG393226 RDW393226:REC393226 RNS393226:RNY393226 RXO393226:RXU393226 SHK393226:SHQ393226 SRG393226:SRM393226 TBC393226:TBI393226 TKY393226:TLE393226 TUU393226:TVA393226 UEQ393226:UEW393226 UOM393226:UOS393226 UYI393226:UYO393226 VIE393226:VIK393226 VSA393226:VSG393226 WBW393226:WCC393226 WLS393226:WLY393226 WVO393226:WVU393226 F458762:L458762 JC458762:JI458762 SY458762:TE458762 ACU458762:ADA458762 AMQ458762:AMW458762 AWM458762:AWS458762 BGI458762:BGO458762 BQE458762:BQK458762 CAA458762:CAG458762 CJW458762:CKC458762 CTS458762:CTY458762 DDO458762:DDU458762 DNK458762:DNQ458762 DXG458762:DXM458762 EHC458762:EHI458762 EQY458762:ERE458762 FAU458762:FBA458762 FKQ458762:FKW458762 FUM458762:FUS458762 GEI458762:GEO458762 GOE458762:GOK458762 GYA458762:GYG458762 HHW458762:HIC458762 HRS458762:HRY458762 IBO458762:IBU458762 ILK458762:ILQ458762 IVG458762:IVM458762 JFC458762:JFI458762 JOY458762:JPE458762 JYU458762:JZA458762 KIQ458762:KIW458762 KSM458762:KSS458762 LCI458762:LCO458762 LME458762:LMK458762 LWA458762:LWG458762 MFW458762:MGC458762 MPS458762:MPY458762 MZO458762:MZU458762 NJK458762:NJQ458762 NTG458762:NTM458762 ODC458762:ODI458762 OMY458762:ONE458762 OWU458762:OXA458762 PGQ458762:PGW458762 PQM458762:PQS458762 QAI458762:QAO458762 QKE458762:QKK458762 QUA458762:QUG458762 RDW458762:REC458762 RNS458762:RNY458762 RXO458762:RXU458762 SHK458762:SHQ458762 SRG458762:SRM458762 TBC458762:TBI458762 TKY458762:TLE458762 TUU458762:TVA458762 UEQ458762:UEW458762 UOM458762:UOS458762 UYI458762:UYO458762 VIE458762:VIK458762 VSA458762:VSG458762 WBW458762:WCC458762 WLS458762:WLY458762 WVO458762:WVU458762 F524298:L524298 JC524298:JI524298 SY524298:TE524298 ACU524298:ADA524298 AMQ524298:AMW524298 AWM524298:AWS524298 BGI524298:BGO524298 BQE524298:BQK524298 CAA524298:CAG524298 CJW524298:CKC524298 CTS524298:CTY524298 DDO524298:DDU524298 DNK524298:DNQ524298 DXG524298:DXM524298 EHC524298:EHI524298 EQY524298:ERE524298 FAU524298:FBA524298 FKQ524298:FKW524298 FUM524298:FUS524298 GEI524298:GEO524298 GOE524298:GOK524298 GYA524298:GYG524298 HHW524298:HIC524298 HRS524298:HRY524298 IBO524298:IBU524298 ILK524298:ILQ524298 IVG524298:IVM524298 JFC524298:JFI524298 JOY524298:JPE524298 JYU524298:JZA524298 KIQ524298:KIW524298 KSM524298:KSS524298 LCI524298:LCO524298 LME524298:LMK524298 LWA524298:LWG524298 MFW524298:MGC524298 MPS524298:MPY524298 MZO524298:MZU524298 NJK524298:NJQ524298 NTG524298:NTM524298 ODC524298:ODI524298 OMY524298:ONE524298 OWU524298:OXA524298 PGQ524298:PGW524298 PQM524298:PQS524298 QAI524298:QAO524298 QKE524298:QKK524298 QUA524298:QUG524298 RDW524298:REC524298 RNS524298:RNY524298 RXO524298:RXU524298 SHK524298:SHQ524298 SRG524298:SRM524298 TBC524298:TBI524298 TKY524298:TLE524298 TUU524298:TVA524298 UEQ524298:UEW524298 UOM524298:UOS524298 UYI524298:UYO524298 VIE524298:VIK524298 VSA524298:VSG524298 WBW524298:WCC524298 WLS524298:WLY524298 WVO524298:WVU524298 F589834:L589834 JC589834:JI589834 SY589834:TE589834 ACU589834:ADA589834 AMQ589834:AMW589834 AWM589834:AWS589834 BGI589834:BGO589834 BQE589834:BQK589834 CAA589834:CAG589834 CJW589834:CKC589834 CTS589834:CTY589834 DDO589834:DDU589834 DNK589834:DNQ589834 DXG589834:DXM589834 EHC589834:EHI589834 EQY589834:ERE589834 FAU589834:FBA589834 FKQ589834:FKW589834 FUM589834:FUS589834 GEI589834:GEO589834 GOE589834:GOK589834 GYA589834:GYG589834 HHW589834:HIC589834 HRS589834:HRY589834 IBO589834:IBU589834 ILK589834:ILQ589834 IVG589834:IVM589834 JFC589834:JFI589834 JOY589834:JPE589834 JYU589834:JZA589834 KIQ589834:KIW589834 KSM589834:KSS589834 LCI589834:LCO589834 LME589834:LMK589834 LWA589834:LWG589834 MFW589834:MGC589834 MPS589834:MPY589834 MZO589834:MZU589834 NJK589834:NJQ589834 NTG589834:NTM589834 ODC589834:ODI589834 OMY589834:ONE589834 OWU589834:OXA589834 PGQ589834:PGW589834 PQM589834:PQS589834 QAI589834:QAO589834 QKE589834:QKK589834 QUA589834:QUG589834 RDW589834:REC589834 RNS589834:RNY589834 RXO589834:RXU589834 SHK589834:SHQ589834 SRG589834:SRM589834 TBC589834:TBI589834 TKY589834:TLE589834 TUU589834:TVA589834 UEQ589834:UEW589834 UOM589834:UOS589834 UYI589834:UYO589834 VIE589834:VIK589834 VSA589834:VSG589834 WBW589834:WCC589834 WLS589834:WLY589834 WVO589834:WVU589834 F655370:L655370 JC655370:JI655370 SY655370:TE655370 ACU655370:ADA655370 AMQ655370:AMW655370 AWM655370:AWS655370 BGI655370:BGO655370 BQE655370:BQK655370 CAA655370:CAG655370 CJW655370:CKC655370 CTS655370:CTY655370 DDO655370:DDU655370 DNK655370:DNQ655370 DXG655370:DXM655370 EHC655370:EHI655370 EQY655370:ERE655370 FAU655370:FBA655370 FKQ655370:FKW655370 FUM655370:FUS655370 GEI655370:GEO655370 GOE655370:GOK655370 GYA655370:GYG655370 HHW655370:HIC655370 HRS655370:HRY655370 IBO655370:IBU655370 ILK655370:ILQ655370 IVG655370:IVM655370 JFC655370:JFI655370 JOY655370:JPE655370 JYU655370:JZA655370 KIQ655370:KIW655370 KSM655370:KSS655370 LCI655370:LCO655370 LME655370:LMK655370 LWA655370:LWG655370 MFW655370:MGC655370 MPS655370:MPY655370 MZO655370:MZU655370 NJK655370:NJQ655370 NTG655370:NTM655370 ODC655370:ODI655370 OMY655370:ONE655370 OWU655370:OXA655370 PGQ655370:PGW655370 PQM655370:PQS655370 QAI655370:QAO655370 QKE655370:QKK655370 QUA655370:QUG655370 RDW655370:REC655370 RNS655370:RNY655370 RXO655370:RXU655370 SHK655370:SHQ655370 SRG655370:SRM655370 TBC655370:TBI655370 TKY655370:TLE655370 TUU655370:TVA655370 UEQ655370:UEW655370 UOM655370:UOS655370 UYI655370:UYO655370 VIE655370:VIK655370 VSA655370:VSG655370 WBW655370:WCC655370 WLS655370:WLY655370 WVO655370:WVU655370 F720906:L720906 JC720906:JI720906 SY720906:TE720906 ACU720906:ADA720906 AMQ720906:AMW720906 AWM720906:AWS720906 BGI720906:BGO720906 BQE720906:BQK720906 CAA720906:CAG720906 CJW720906:CKC720906 CTS720906:CTY720906 DDO720906:DDU720906 DNK720906:DNQ720906 DXG720906:DXM720906 EHC720906:EHI720906 EQY720906:ERE720906 FAU720906:FBA720906 FKQ720906:FKW720906 FUM720906:FUS720906 GEI720906:GEO720906 GOE720906:GOK720906 GYA720906:GYG720906 HHW720906:HIC720906 HRS720906:HRY720906 IBO720906:IBU720906 ILK720906:ILQ720906 IVG720906:IVM720906 JFC720906:JFI720906 JOY720906:JPE720906 JYU720906:JZA720906 KIQ720906:KIW720906 KSM720906:KSS720906 LCI720906:LCO720906 LME720906:LMK720906 LWA720906:LWG720906 MFW720906:MGC720906 MPS720906:MPY720906 MZO720906:MZU720906 NJK720906:NJQ720906 NTG720906:NTM720906 ODC720906:ODI720906 OMY720906:ONE720906 OWU720906:OXA720906 PGQ720906:PGW720906 PQM720906:PQS720906 QAI720906:QAO720906 QKE720906:QKK720906 QUA720906:QUG720906 RDW720906:REC720906 RNS720906:RNY720906 RXO720906:RXU720906 SHK720906:SHQ720906 SRG720906:SRM720906 TBC720906:TBI720906 TKY720906:TLE720906 TUU720906:TVA720906 UEQ720906:UEW720906 UOM720906:UOS720906 UYI720906:UYO720906 VIE720906:VIK720906 VSA720906:VSG720906 WBW720906:WCC720906 WLS720906:WLY720906 WVO720906:WVU720906 F786442:L786442 JC786442:JI786442 SY786442:TE786442 ACU786442:ADA786442 AMQ786442:AMW786442 AWM786442:AWS786442 BGI786442:BGO786442 BQE786442:BQK786442 CAA786442:CAG786442 CJW786442:CKC786442 CTS786442:CTY786442 DDO786442:DDU786442 DNK786442:DNQ786442 DXG786442:DXM786442 EHC786442:EHI786442 EQY786442:ERE786442 FAU786442:FBA786442 FKQ786442:FKW786442 FUM786442:FUS786442 GEI786442:GEO786442 GOE786442:GOK786442 GYA786442:GYG786442 HHW786442:HIC786442 HRS786442:HRY786442 IBO786442:IBU786442 ILK786442:ILQ786442 IVG786442:IVM786442 JFC786442:JFI786442 JOY786442:JPE786442 JYU786442:JZA786442 KIQ786442:KIW786442 KSM786442:KSS786442 LCI786442:LCO786442 LME786442:LMK786442 LWA786442:LWG786442 MFW786442:MGC786442 MPS786442:MPY786442 MZO786442:MZU786442 NJK786442:NJQ786442 NTG786442:NTM786442 ODC786442:ODI786442 OMY786442:ONE786442 OWU786442:OXA786442 PGQ786442:PGW786442 PQM786442:PQS786442 QAI786442:QAO786442 QKE786442:QKK786442 QUA786442:QUG786442 RDW786442:REC786442 RNS786442:RNY786442 RXO786442:RXU786442 SHK786442:SHQ786442 SRG786442:SRM786442 TBC786442:TBI786442 TKY786442:TLE786442 TUU786442:TVA786442 UEQ786442:UEW786442 UOM786442:UOS786442 UYI786442:UYO786442 VIE786442:VIK786442 VSA786442:VSG786442 WBW786442:WCC786442 WLS786442:WLY786442 WVO786442:WVU786442 F851978:L851978 JC851978:JI851978 SY851978:TE851978 ACU851978:ADA851978 AMQ851978:AMW851978 AWM851978:AWS851978 BGI851978:BGO851978 BQE851978:BQK851978 CAA851978:CAG851978 CJW851978:CKC851978 CTS851978:CTY851978 DDO851978:DDU851978 DNK851978:DNQ851978 DXG851978:DXM851978 EHC851978:EHI851978 EQY851978:ERE851978 FAU851978:FBA851978 FKQ851978:FKW851978 FUM851978:FUS851978 GEI851978:GEO851978 GOE851978:GOK851978 GYA851978:GYG851978 HHW851978:HIC851978 HRS851978:HRY851978 IBO851978:IBU851978 ILK851978:ILQ851978 IVG851978:IVM851978 JFC851978:JFI851978 JOY851978:JPE851978 JYU851978:JZA851978 KIQ851978:KIW851978 KSM851978:KSS851978 LCI851978:LCO851978 LME851978:LMK851978 LWA851978:LWG851978 MFW851978:MGC851978 MPS851978:MPY851978 MZO851978:MZU851978 NJK851978:NJQ851978 NTG851978:NTM851978 ODC851978:ODI851978 OMY851978:ONE851978 OWU851978:OXA851978 PGQ851978:PGW851978 PQM851978:PQS851978 QAI851978:QAO851978 QKE851978:QKK851978 QUA851978:QUG851978 RDW851978:REC851978 RNS851978:RNY851978 RXO851978:RXU851978 SHK851978:SHQ851978 SRG851978:SRM851978 TBC851978:TBI851978 TKY851978:TLE851978 TUU851978:TVA851978 UEQ851978:UEW851978 UOM851978:UOS851978 UYI851978:UYO851978 VIE851978:VIK851978 VSA851978:VSG851978 WBW851978:WCC851978 WLS851978:WLY851978 WVO851978:WVU851978 F917514:L917514 JC917514:JI917514 SY917514:TE917514 ACU917514:ADA917514 AMQ917514:AMW917514 AWM917514:AWS917514 BGI917514:BGO917514 BQE917514:BQK917514 CAA917514:CAG917514 CJW917514:CKC917514 CTS917514:CTY917514 DDO917514:DDU917514 DNK917514:DNQ917514 DXG917514:DXM917514 EHC917514:EHI917514 EQY917514:ERE917514 FAU917514:FBA917514 FKQ917514:FKW917514 FUM917514:FUS917514 GEI917514:GEO917514 GOE917514:GOK917514 GYA917514:GYG917514 HHW917514:HIC917514 HRS917514:HRY917514 IBO917514:IBU917514 ILK917514:ILQ917514 IVG917514:IVM917514 JFC917514:JFI917514 JOY917514:JPE917514 JYU917514:JZA917514 KIQ917514:KIW917514 KSM917514:KSS917514 LCI917514:LCO917514 LME917514:LMK917514 LWA917514:LWG917514 MFW917514:MGC917514 MPS917514:MPY917514 MZO917514:MZU917514 NJK917514:NJQ917514 NTG917514:NTM917514 ODC917514:ODI917514 OMY917514:ONE917514 OWU917514:OXA917514 PGQ917514:PGW917514 PQM917514:PQS917514 QAI917514:QAO917514 QKE917514:QKK917514 QUA917514:QUG917514 RDW917514:REC917514 RNS917514:RNY917514 RXO917514:RXU917514 SHK917514:SHQ917514 SRG917514:SRM917514 TBC917514:TBI917514 TKY917514:TLE917514 TUU917514:TVA917514 UEQ917514:UEW917514 UOM917514:UOS917514 UYI917514:UYO917514 VIE917514:VIK917514 VSA917514:VSG917514 WBW917514:WCC917514 WLS917514:WLY917514 WVO917514:WVU917514 F983050:L983050 JC983050:JI983050 SY983050:TE983050 ACU983050:ADA983050 AMQ983050:AMW983050 AWM983050:AWS983050 BGI983050:BGO983050 BQE983050:BQK983050 CAA983050:CAG983050 CJW983050:CKC983050 CTS983050:CTY983050 DDO983050:DDU983050 DNK983050:DNQ983050 DXG983050:DXM983050 EHC983050:EHI983050 EQY983050:ERE983050 FAU983050:FBA983050 FKQ983050:FKW983050 FUM983050:FUS983050 GEI983050:GEO983050 GOE983050:GOK983050 GYA983050:GYG983050 HHW983050:HIC983050 HRS983050:HRY983050 IBO983050:IBU983050 ILK983050:ILQ983050 IVG983050:IVM983050 JFC983050:JFI983050 JOY983050:JPE983050 JYU983050:JZA983050 KIQ983050:KIW983050 KSM983050:KSS983050 LCI983050:LCO983050 LME983050:LMK983050 LWA983050:LWG983050 MFW983050:MGC983050 MPS983050:MPY983050 MZO983050:MZU983050 NJK983050:NJQ983050 NTG983050:NTM983050 ODC983050:ODI983050 OMY983050:ONE983050 OWU983050:OXA983050 PGQ983050:PGW983050 PQM983050:PQS983050 QAI983050:QAO983050 QKE983050:QKK983050 QUA983050:QUG983050 RDW983050:REC983050 RNS983050:RNY983050 RXO983050:RXU983050 SHK983050:SHQ983050 SRG983050:SRM983050 TBC983050:TBI983050 TKY983050:TLE983050 TUU983050:TVA983050 UEQ983050:UEW983050 UOM983050:UOS983050 UYI983050:UYO983050 VIE983050:VIK983050 VSA983050:VSG983050 WBW983050:WCC983050 WLS983050:WLY983050 WVO983050:WVU983050 Y65546:AF65546 JV65546:KC65546 TR65546:TY65546 ADN65546:ADU65546 ANJ65546:ANQ65546 AXF65546:AXM65546 BHB65546:BHI65546 BQX65546:BRE65546 CAT65546:CBA65546 CKP65546:CKW65546 CUL65546:CUS65546 DEH65546:DEO65546 DOD65546:DOK65546 DXZ65546:DYG65546 EHV65546:EIC65546 ERR65546:ERY65546 FBN65546:FBU65546 FLJ65546:FLQ65546 FVF65546:FVM65546 GFB65546:GFI65546 GOX65546:GPE65546 GYT65546:GZA65546 HIP65546:HIW65546 HSL65546:HSS65546 ICH65546:ICO65546 IMD65546:IMK65546 IVZ65546:IWG65546 JFV65546:JGC65546 JPR65546:JPY65546 JZN65546:JZU65546 KJJ65546:KJQ65546 KTF65546:KTM65546 LDB65546:LDI65546 LMX65546:LNE65546 LWT65546:LXA65546 MGP65546:MGW65546 MQL65546:MQS65546 NAH65546:NAO65546 NKD65546:NKK65546 NTZ65546:NUG65546 ODV65546:OEC65546 ONR65546:ONY65546 OXN65546:OXU65546 PHJ65546:PHQ65546 PRF65546:PRM65546 QBB65546:QBI65546 QKX65546:QLE65546 QUT65546:QVA65546 REP65546:REW65546 ROL65546:ROS65546 RYH65546:RYO65546 SID65546:SIK65546 SRZ65546:SSG65546 TBV65546:TCC65546 TLR65546:TLY65546 TVN65546:TVU65546 UFJ65546:UFQ65546 UPF65546:UPM65546 UZB65546:UZI65546 VIX65546:VJE65546 VST65546:VTA65546 WCP65546:WCW65546 WML65546:WMS65546 WWH65546:WWO65546 Y131082:AF131082 JV131082:KC131082 TR131082:TY131082 ADN131082:ADU131082 ANJ131082:ANQ131082 AXF131082:AXM131082 BHB131082:BHI131082 BQX131082:BRE131082 CAT131082:CBA131082 CKP131082:CKW131082 CUL131082:CUS131082 DEH131082:DEO131082 DOD131082:DOK131082 DXZ131082:DYG131082 EHV131082:EIC131082 ERR131082:ERY131082 FBN131082:FBU131082 FLJ131082:FLQ131082 FVF131082:FVM131082 GFB131082:GFI131082 GOX131082:GPE131082 GYT131082:GZA131082 HIP131082:HIW131082 HSL131082:HSS131082 ICH131082:ICO131082 IMD131082:IMK131082 IVZ131082:IWG131082 JFV131082:JGC131082 JPR131082:JPY131082 JZN131082:JZU131082 KJJ131082:KJQ131082 KTF131082:KTM131082 LDB131082:LDI131082 LMX131082:LNE131082 LWT131082:LXA131082 MGP131082:MGW131082 MQL131082:MQS131082 NAH131082:NAO131082 NKD131082:NKK131082 NTZ131082:NUG131082 ODV131082:OEC131082 ONR131082:ONY131082 OXN131082:OXU131082 PHJ131082:PHQ131082 PRF131082:PRM131082 QBB131082:QBI131082 QKX131082:QLE131082 QUT131082:QVA131082 REP131082:REW131082 ROL131082:ROS131082 RYH131082:RYO131082 SID131082:SIK131082 SRZ131082:SSG131082 TBV131082:TCC131082 TLR131082:TLY131082 TVN131082:TVU131082 UFJ131082:UFQ131082 UPF131082:UPM131082 UZB131082:UZI131082 VIX131082:VJE131082 VST131082:VTA131082 WCP131082:WCW131082 WML131082:WMS131082 WWH131082:WWO131082 Y196618:AF196618 JV196618:KC196618 TR196618:TY196618 ADN196618:ADU196618 ANJ196618:ANQ196618 AXF196618:AXM196618 BHB196618:BHI196618 BQX196618:BRE196618 CAT196618:CBA196618 CKP196618:CKW196618 CUL196618:CUS196618 DEH196618:DEO196618 DOD196618:DOK196618 DXZ196618:DYG196618 EHV196618:EIC196618 ERR196618:ERY196618 FBN196618:FBU196618 FLJ196618:FLQ196618 FVF196618:FVM196618 GFB196618:GFI196618 GOX196618:GPE196618 GYT196618:GZA196618 HIP196618:HIW196618 HSL196618:HSS196618 ICH196618:ICO196618 IMD196618:IMK196618 IVZ196618:IWG196618 JFV196618:JGC196618 JPR196618:JPY196618 JZN196618:JZU196618 KJJ196618:KJQ196618 KTF196618:KTM196618 LDB196618:LDI196618 LMX196618:LNE196618 LWT196618:LXA196618 MGP196618:MGW196618 MQL196618:MQS196618 NAH196618:NAO196618 NKD196618:NKK196618 NTZ196618:NUG196618 ODV196618:OEC196618 ONR196618:ONY196618 OXN196618:OXU196618 PHJ196618:PHQ196618 PRF196618:PRM196618 QBB196618:QBI196618 QKX196618:QLE196618 QUT196618:QVA196618 REP196618:REW196618 ROL196618:ROS196618 RYH196618:RYO196618 SID196618:SIK196618 SRZ196618:SSG196618 TBV196618:TCC196618 TLR196618:TLY196618 TVN196618:TVU196618 UFJ196618:UFQ196618 UPF196618:UPM196618 UZB196618:UZI196618 VIX196618:VJE196618 VST196618:VTA196618 WCP196618:WCW196618 WML196618:WMS196618 WWH196618:WWO196618 Y262154:AF262154 JV262154:KC262154 TR262154:TY262154 ADN262154:ADU262154 ANJ262154:ANQ262154 AXF262154:AXM262154 BHB262154:BHI262154 BQX262154:BRE262154 CAT262154:CBA262154 CKP262154:CKW262154 CUL262154:CUS262154 DEH262154:DEO262154 DOD262154:DOK262154 DXZ262154:DYG262154 EHV262154:EIC262154 ERR262154:ERY262154 FBN262154:FBU262154 FLJ262154:FLQ262154 FVF262154:FVM262154 GFB262154:GFI262154 GOX262154:GPE262154 GYT262154:GZA262154 HIP262154:HIW262154 HSL262154:HSS262154 ICH262154:ICO262154 IMD262154:IMK262154 IVZ262154:IWG262154 JFV262154:JGC262154 JPR262154:JPY262154 JZN262154:JZU262154 KJJ262154:KJQ262154 KTF262154:KTM262154 LDB262154:LDI262154 LMX262154:LNE262154 LWT262154:LXA262154 MGP262154:MGW262154 MQL262154:MQS262154 NAH262154:NAO262154 NKD262154:NKK262154 NTZ262154:NUG262154 ODV262154:OEC262154 ONR262154:ONY262154 OXN262154:OXU262154 PHJ262154:PHQ262154 PRF262154:PRM262154 QBB262154:QBI262154 QKX262154:QLE262154 QUT262154:QVA262154 REP262154:REW262154 ROL262154:ROS262154 RYH262154:RYO262154 SID262154:SIK262154 SRZ262154:SSG262154 TBV262154:TCC262154 TLR262154:TLY262154 TVN262154:TVU262154 UFJ262154:UFQ262154 UPF262154:UPM262154 UZB262154:UZI262154 VIX262154:VJE262154 VST262154:VTA262154 WCP262154:WCW262154 WML262154:WMS262154 WWH262154:WWO262154 Y327690:AF327690 JV327690:KC327690 TR327690:TY327690 ADN327690:ADU327690 ANJ327690:ANQ327690 AXF327690:AXM327690 BHB327690:BHI327690 BQX327690:BRE327690 CAT327690:CBA327690 CKP327690:CKW327690 CUL327690:CUS327690 DEH327690:DEO327690 DOD327690:DOK327690 DXZ327690:DYG327690 EHV327690:EIC327690 ERR327690:ERY327690 FBN327690:FBU327690 FLJ327690:FLQ327690 FVF327690:FVM327690 GFB327690:GFI327690 GOX327690:GPE327690 GYT327690:GZA327690 HIP327690:HIW327690 HSL327690:HSS327690 ICH327690:ICO327690 IMD327690:IMK327690 IVZ327690:IWG327690 JFV327690:JGC327690 JPR327690:JPY327690 JZN327690:JZU327690 KJJ327690:KJQ327690 KTF327690:KTM327690 LDB327690:LDI327690 LMX327690:LNE327690 LWT327690:LXA327690 MGP327690:MGW327690 MQL327690:MQS327690 NAH327690:NAO327690 NKD327690:NKK327690 NTZ327690:NUG327690 ODV327690:OEC327690 ONR327690:ONY327690 OXN327690:OXU327690 PHJ327690:PHQ327690 PRF327690:PRM327690 QBB327690:QBI327690 QKX327690:QLE327690 QUT327690:QVA327690 REP327690:REW327690 ROL327690:ROS327690 RYH327690:RYO327690 SID327690:SIK327690 SRZ327690:SSG327690 TBV327690:TCC327690 TLR327690:TLY327690 TVN327690:TVU327690 UFJ327690:UFQ327690 UPF327690:UPM327690 UZB327690:UZI327690 VIX327690:VJE327690 VST327690:VTA327690 WCP327690:WCW327690 WML327690:WMS327690 WWH327690:WWO327690 Y393226:AF393226 JV393226:KC393226 TR393226:TY393226 ADN393226:ADU393226 ANJ393226:ANQ393226 AXF393226:AXM393226 BHB393226:BHI393226 BQX393226:BRE393226 CAT393226:CBA393226 CKP393226:CKW393226 CUL393226:CUS393226 DEH393226:DEO393226 DOD393226:DOK393226 DXZ393226:DYG393226 EHV393226:EIC393226 ERR393226:ERY393226 FBN393226:FBU393226 FLJ393226:FLQ393226 FVF393226:FVM393226 GFB393226:GFI393226 GOX393226:GPE393226 GYT393226:GZA393226 HIP393226:HIW393226 HSL393226:HSS393226 ICH393226:ICO393226 IMD393226:IMK393226 IVZ393226:IWG393226 JFV393226:JGC393226 JPR393226:JPY393226 JZN393226:JZU393226 KJJ393226:KJQ393226 KTF393226:KTM393226 LDB393226:LDI393226 LMX393226:LNE393226 LWT393226:LXA393226 MGP393226:MGW393226 MQL393226:MQS393226 NAH393226:NAO393226 NKD393226:NKK393226 NTZ393226:NUG393226 ODV393226:OEC393226 ONR393226:ONY393226 OXN393226:OXU393226 PHJ393226:PHQ393226 PRF393226:PRM393226 QBB393226:QBI393226 QKX393226:QLE393226 QUT393226:QVA393226 REP393226:REW393226 ROL393226:ROS393226 RYH393226:RYO393226 SID393226:SIK393226 SRZ393226:SSG393226 TBV393226:TCC393226 TLR393226:TLY393226 TVN393226:TVU393226 UFJ393226:UFQ393226 UPF393226:UPM393226 UZB393226:UZI393226 VIX393226:VJE393226 VST393226:VTA393226 WCP393226:WCW393226 WML393226:WMS393226 WWH393226:WWO393226 Y458762:AF458762 JV458762:KC458762 TR458762:TY458762 ADN458762:ADU458762 ANJ458762:ANQ458762 AXF458762:AXM458762 BHB458762:BHI458762 BQX458762:BRE458762 CAT458762:CBA458762 CKP458762:CKW458762 CUL458762:CUS458762 DEH458762:DEO458762 DOD458762:DOK458762 DXZ458762:DYG458762 EHV458762:EIC458762 ERR458762:ERY458762 FBN458762:FBU458762 FLJ458762:FLQ458762 FVF458762:FVM458762 GFB458762:GFI458762 GOX458762:GPE458762 GYT458762:GZA458762 HIP458762:HIW458762 HSL458762:HSS458762 ICH458762:ICO458762 IMD458762:IMK458762 IVZ458762:IWG458762 JFV458762:JGC458762 JPR458762:JPY458762 JZN458762:JZU458762 KJJ458762:KJQ458762 KTF458762:KTM458762 LDB458762:LDI458762 LMX458762:LNE458762 LWT458762:LXA458762 MGP458762:MGW458762 MQL458762:MQS458762 NAH458762:NAO458762 NKD458762:NKK458762 NTZ458762:NUG458762 ODV458762:OEC458762 ONR458762:ONY458762 OXN458762:OXU458762 PHJ458762:PHQ458762 PRF458762:PRM458762 QBB458762:QBI458762 QKX458762:QLE458762 QUT458762:QVA458762 REP458762:REW458762 ROL458762:ROS458762 RYH458762:RYO458762 SID458762:SIK458762 SRZ458762:SSG458762 TBV458762:TCC458762 TLR458762:TLY458762 TVN458762:TVU458762 UFJ458762:UFQ458762 UPF458762:UPM458762 UZB458762:UZI458762 VIX458762:VJE458762 VST458762:VTA458762 WCP458762:WCW458762 WML458762:WMS458762 WWH458762:WWO458762 Y524298:AF524298 JV524298:KC524298 TR524298:TY524298 ADN524298:ADU524298 ANJ524298:ANQ524298 AXF524298:AXM524298 BHB524298:BHI524298 BQX524298:BRE524298 CAT524298:CBA524298 CKP524298:CKW524298 CUL524298:CUS524298 DEH524298:DEO524298 DOD524298:DOK524298 DXZ524298:DYG524298 EHV524298:EIC524298 ERR524298:ERY524298 FBN524298:FBU524298 FLJ524298:FLQ524298 FVF524298:FVM524298 GFB524298:GFI524298 GOX524298:GPE524298 GYT524298:GZA524298 HIP524298:HIW524298 HSL524298:HSS524298 ICH524298:ICO524298 IMD524298:IMK524298 IVZ524298:IWG524298 JFV524298:JGC524298 JPR524298:JPY524298 JZN524298:JZU524298 KJJ524298:KJQ524298 KTF524298:KTM524298 LDB524298:LDI524298 LMX524298:LNE524298 LWT524298:LXA524298 MGP524298:MGW524298 MQL524298:MQS524298 NAH524298:NAO524298 NKD524298:NKK524298 NTZ524298:NUG524298 ODV524298:OEC524298 ONR524298:ONY524298 OXN524298:OXU524298 PHJ524298:PHQ524298 PRF524298:PRM524298 QBB524298:QBI524298 QKX524298:QLE524298 QUT524298:QVA524298 REP524298:REW524298 ROL524298:ROS524298 RYH524298:RYO524298 SID524298:SIK524298 SRZ524298:SSG524298 TBV524298:TCC524298 TLR524298:TLY524298 TVN524298:TVU524298 UFJ524298:UFQ524298 UPF524298:UPM524298 UZB524298:UZI524298 VIX524298:VJE524298 VST524298:VTA524298 WCP524298:WCW524298 WML524298:WMS524298 WWH524298:WWO524298 Y589834:AF589834 JV589834:KC589834 TR589834:TY589834 ADN589834:ADU589834 ANJ589834:ANQ589834 AXF589834:AXM589834 BHB589834:BHI589834 BQX589834:BRE589834 CAT589834:CBA589834 CKP589834:CKW589834 CUL589834:CUS589834 DEH589834:DEO589834 DOD589834:DOK589834 DXZ589834:DYG589834 EHV589834:EIC589834 ERR589834:ERY589834 FBN589834:FBU589834 FLJ589834:FLQ589834 FVF589834:FVM589834 GFB589834:GFI589834 GOX589834:GPE589834 GYT589834:GZA589834 HIP589834:HIW589834 HSL589834:HSS589834 ICH589834:ICO589834 IMD589834:IMK589834 IVZ589834:IWG589834 JFV589834:JGC589834 JPR589834:JPY589834 JZN589834:JZU589834 KJJ589834:KJQ589834 KTF589834:KTM589834 LDB589834:LDI589834 LMX589834:LNE589834 LWT589834:LXA589834 MGP589834:MGW589834 MQL589834:MQS589834 NAH589834:NAO589834 NKD589834:NKK589834 NTZ589834:NUG589834 ODV589834:OEC589834 ONR589834:ONY589834 OXN589834:OXU589834 PHJ589834:PHQ589834 PRF589834:PRM589834 QBB589834:QBI589834 QKX589834:QLE589834 QUT589834:QVA589834 REP589834:REW589834 ROL589834:ROS589834 RYH589834:RYO589834 SID589834:SIK589834 SRZ589834:SSG589834 TBV589834:TCC589834 TLR589834:TLY589834 TVN589834:TVU589834 UFJ589834:UFQ589834 UPF589834:UPM589834 UZB589834:UZI589834 VIX589834:VJE589834 VST589834:VTA589834 WCP589834:WCW589834 WML589834:WMS589834 WWH589834:WWO589834 Y655370:AF655370 JV655370:KC655370 TR655370:TY655370 ADN655370:ADU655370 ANJ655370:ANQ655370 AXF655370:AXM655370 BHB655370:BHI655370 BQX655370:BRE655370 CAT655370:CBA655370 CKP655370:CKW655370 CUL655370:CUS655370 DEH655370:DEO655370 DOD655370:DOK655370 DXZ655370:DYG655370 EHV655370:EIC655370 ERR655370:ERY655370 FBN655370:FBU655370 FLJ655370:FLQ655370 FVF655370:FVM655370 GFB655370:GFI655370 GOX655370:GPE655370 GYT655370:GZA655370 HIP655370:HIW655370 HSL655370:HSS655370 ICH655370:ICO655370 IMD655370:IMK655370 IVZ655370:IWG655370 JFV655370:JGC655370 JPR655370:JPY655370 JZN655370:JZU655370 KJJ655370:KJQ655370 KTF655370:KTM655370 LDB655370:LDI655370 LMX655370:LNE655370 LWT655370:LXA655370 MGP655370:MGW655370 MQL655370:MQS655370 NAH655370:NAO655370 NKD655370:NKK655370 NTZ655370:NUG655370 ODV655370:OEC655370 ONR655370:ONY655370 OXN655370:OXU655370 PHJ655370:PHQ655370 PRF655370:PRM655370 QBB655370:QBI655370 QKX655370:QLE655370 QUT655370:QVA655370 REP655370:REW655370 ROL655370:ROS655370 RYH655370:RYO655370 SID655370:SIK655370 SRZ655370:SSG655370 TBV655370:TCC655370 TLR655370:TLY655370 TVN655370:TVU655370 UFJ655370:UFQ655370 UPF655370:UPM655370 UZB655370:UZI655370 VIX655370:VJE655370 VST655370:VTA655370 WCP655370:WCW655370 WML655370:WMS655370 WWH655370:WWO655370 Y720906:AF720906 JV720906:KC720906 TR720906:TY720906 ADN720906:ADU720906 ANJ720906:ANQ720906 AXF720906:AXM720906 BHB720906:BHI720906 BQX720906:BRE720906 CAT720906:CBA720906 CKP720906:CKW720906 CUL720906:CUS720906 DEH720906:DEO720906 DOD720906:DOK720906 DXZ720906:DYG720906 EHV720906:EIC720906 ERR720906:ERY720906 FBN720906:FBU720906 FLJ720906:FLQ720906 FVF720906:FVM720906 GFB720906:GFI720906 GOX720906:GPE720906 GYT720906:GZA720906 HIP720906:HIW720906 HSL720906:HSS720906 ICH720906:ICO720906 IMD720906:IMK720906 IVZ720906:IWG720906 JFV720906:JGC720906 JPR720906:JPY720906 JZN720906:JZU720906 KJJ720906:KJQ720906 KTF720906:KTM720906 LDB720906:LDI720906 LMX720906:LNE720906 LWT720906:LXA720906 MGP720906:MGW720906 MQL720906:MQS720906 NAH720906:NAO720906 NKD720906:NKK720906 NTZ720906:NUG720906 ODV720906:OEC720906 ONR720906:ONY720906 OXN720906:OXU720906 PHJ720906:PHQ720906 PRF720906:PRM720906 QBB720906:QBI720906 QKX720906:QLE720906 QUT720906:QVA720906 REP720906:REW720906 ROL720906:ROS720906 RYH720906:RYO720906 SID720906:SIK720906 SRZ720906:SSG720906 TBV720906:TCC720906 TLR720906:TLY720906 TVN720906:TVU720906 UFJ720906:UFQ720906 UPF720906:UPM720906 UZB720906:UZI720906 VIX720906:VJE720906 VST720906:VTA720906 WCP720906:WCW720906 WML720906:WMS720906 WWH720906:WWO720906 Y786442:AF786442 JV786442:KC786442 TR786442:TY786442 ADN786442:ADU786442 ANJ786442:ANQ786442 AXF786442:AXM786442 BHB786442:BHI786442 BQX786442:BRE786442 CAT786442:CBA786442 CKP786442:CKW786442 CUL786442:CUS786442 DEH786442:DEO786442 DOD786442:DOK786442 DXZ786442:DYG786442 EHV786442:EIC786442 ERR786442:ERY786442 FBN786442:FBU786442 FLJ786442:FLQ786442 FVF786442:FVM786442 GFB786442:GFI786442 GOX786442:GPE786442 GYT786442:GZA786442 HIP786442:HIW786442 HSL786442:HSS786442 ICH786442:ICO786442 IMD786442:IMK786442 IVZ786442:IWG786442 JFV786442:JGC786442 JPR786442:JPY786442 JZN786442:JZU786442 KJJ786442:KJQ786442 KTF786442:KTM786442 LDB786442:LDI786442 LMX786442:LNE786442 LWT786442:LXA786442 MGP786442:MGW786442 MQL786442:MQS786442 NAH786442:NAO786442 NKD786442:NKK786442 NTZ786442:NUG786442 ODV786442:OEC786442 ONR786442:ONY786442 OXN786442:OXU786442 PHJ786442:PHQ786442 PRF786442:PRM786442 QBB786442:QBI786442 QKX786442:QLE786442 QUT786442:QVA786442 REP786442:REW786442 ROL786442:ROS786442 RYH786442:RYO786442 SID786442:SIK786442 SRZ786442:SSG786442 TBV786442:TCC786442 TLR786442:TLY786442 TVN786442:TVU786442 UFJ786442:UFQ786442 UPF786442:UPM786442 UZB786442:UZI786442 VIX786442:VJE786442 VST786442:VTA786442 WCP786442:WCW786442 WML786442:WMS786442 WWH786442:WWO786442 Y851978:AF851978 JV851978:KC851978 TR851978:TY851978 ADN851978:ADU851978 ANJ851978:ANQ851978 AXF851978:AXM851978 BHB851978:BHI851978 BQX851978:BRE851978 CAT851978:CBA851978 CKP851978:CKW851978 CUL851978:CUS851978 DEH851978:DEO851978 DOD851978:DOK851978 DXZ851978:DYG851978 EHV851978:EIC851978 ERR851978:ERY851978 FBN851978:FBU851978 FLJ851978:FLQ851978 FVF851978:FVM851978 GFB851978:GFI851978 GOX851978:GPE851978 GYT851978:GZA851978 HIP851978:HIW851978 HSL851978:HSS851978 ICH851978:ICO851978 IMD851978:IMK851978 IVZ851978:IWG851978 JFV851978:JGC851978 JPR851978:JPY851978 JZN851978:JZU851978 KJJ851978:KJQ851978 KTF851978:KTM851978 LDB851978:LDI851978 LMX851978:LNE851978 LWT851978:LXA851978 MGP851978:MGW851978 MQL851978:MQS851978 NAH851978:NAO851978 NKD851978:NKK851978 NTZ851978:NUG851978 ODV851978:OEC851978 ONR851978:ONY851978 OXN851978:OXU851978 PHJ851978:PHQ851978 PRF851978:PRM851978 QBB851978:QBI851978 QKX851978:QLE851978 QUT851978:QVA851978 REP851978:REW851978 ROL851978:ROS851978 RYH851978:RYO851978 SID851978:SIK851978 SRZ851978:SSG851978 TBV851978:TCC851978 TLR851978:TLY851978 TVN851978:TVU851978 UFJ851978:UFQ851978 UPF851978:UPM851978 UZB851978:UZI851978 VIX851978:VJE851978 VST851978:VTA851978 WCP851978:WCW851978 WML851978:WMS851978 WWH851978:WWO851978 Y917514:AF917514 JV917514:KC917514 TR917514:TY917514 ADN917514:ADU917514 ANJ917514:ANQ917514 AXF917514:AXM917514 BHB917514:BHI917514 BQX917514:BRE917514 CAT917514:CBA917514 CKP917514:CKW917514 CUL917514:CUS917514 DEH917514:DEO917514 DOD917514:DOK917514 DXZ917514:DYG917514 EHV917514:EIC917514 ERR917514:ERY917514 FBN917514:FBU917514 FLJ917514:FLQ917514 FVF917514:FVM917514 GFB917514:GFI917514 GOX917514:GPE917514 GYT917514:GZA917514 HIP917514:HIW917514 HSL917514:HSS917514 ICH917514:ICO917514 IMD917514:IMK917514 IVZ917514:IWG917514 JFV917514:JGC917514 JPR917514:JPY917514 JZN917514:JZU917514 KJJ917514:KJQ917514 KTF917514:KTM917514 LDB917514:LDI917514 LMX917514:LNE917514 LWT917514:LXA917514 MGP917514:MGW917514 MQL917514:MQS917514 NAH917514:NAO917514 NKD917514:NKK917514 NTZ917514:NUG917514 ODV917514:OEC917514 ONR917514:ONY917514 OXN917514:OXU917514 PHJ917514:PHQ917514 PRF917514:PRM917514 QBB917514:QBI917514 QKX917514:QLE917514 QUT917514:QVA917514 REP917514:REW917514 ROL917514:ROS917514 RYH917514:RYO917514 SID917514:SIK917514 SRZ917514:SSG917514 TBV917514:TCC917514 TLR917514:TLY917514 TVN917514:TVU917514 UFJ917514:UFQ917514 UPF917514:UPM917514 UZB917514:UZI917514 VIX917514:VJE917514 VST917514:VTA917514 WCP917514:WCW917514 WML917514:WMS917514 WWH917514:WWO917514 Y983050:AF983050 JV983050:KC983050 TR983050:TY983050 ADN983050:ADU983050 ANJ983050:ANQ983050 AXF983050:AXM983050 BHB983050:BHI983050 BQX983050:BRE983050 CAT983050:CBA983050 CKP983050:CKW983050 CUL983050:CUS983050 DEH983050:DEO983050 DOD983050:DOK983050 DXZ983050:DYG983050 EHV983050:EIC983050 ERR983050:ERY983050 FBN983050:FBU983050 FLJ983050:FLQ983050 FVF983050:FVM983050 GFB983050:GFI983050 GOX983050:GPE983050 GYT983050:GZA983050 HIP983050:HIW983050 HSL983050:HSS983050 ICH983050:ICO983050 IMD983050:IMK983050 IVZ983050:IWG983050 JFV983050:JGC983050 JPR983050:JPY983050 JZN983050:JZU983050 KJJ983050:KJQ983050 KTF983050:KTM983050 LDB983050:LDI983050 LMX983050:LNE983050 LWT983050:LXA983050 MGP983050:MGW983050 MQL983050:MQS983050 NAH983050:NAO983050 NKD983050:NKK983050 NTZ983050:NUG983050 ODV983050:OEC983050 ONR983050:ONY983050 OXN983050:OXU983050 PHJ983050:PHQ983050 PRF983050:PRM983050 QBB983050:QBI983050 QKX983050:QLE983050 QUT983050:QVA983050 REP983050:REW983050 ROL983050:ROS983050 RYH983050:RYO983050 SID983050:SIK983050 SRZ983050:SSG983050 TBV983050:TCC983050 TLR983050:TLY983050 TVN983050:TVU983050 UFJ983050:UFQ983050 UPF983050:UPM983050 UZB983050:UZI983050 VIX983050:VJE983050 VST983050:VTA983050 WCP983050:WCW983050 WML983050:WMS983050 WWH983050:WWO983050 J65534:AW65534 JG65534:KS65534 TC65534:UO65534 ACY65534:AEK65534 AMU65534:AOG65534 AWQ65534:AYC65534 BGM65534:BHY65534 BQI65534:BRU65534 CAE65534:CBQ65534 CKA65534:CLM65534 CTW65534:CVI65534 DDS65534:DFE65534 DNO65534:DPA65534 DXK65534:DYW65534 EHG65534:EIS65534 ERC65534:ESO65534 FAY65534:FCK65534 FKU65534:FMG65534 FUQ65534:FWC65534 GEM65534:GFY65534 GOI65534:GPU65534 GYE65534:GZQ65534 HIA65534:HJM65534 HRW65534:HTI65534 IBS65534:IDE65534 ILO65534:INA65534 IVK65534:IWW65534 JFG65534:JGS65534 JPC65534:JQO65534 JYY65534:KAK65534 KIU65534:KKG65534 KSQ65534:KUC65534 LCM65534:LDY65534 LMI65534:LNU65534 LWE65534:LXQ65534 MGA65534:MHM65534 MPW65534:MRI65534 MZS65534:NBE65534 NJO65534:NLA65534 NTK65534:NUW65534 ODG65534:OES65534 ONC65534:OOO65534 OWY65534:OYK65534 PGU65534:PIG65534 PQQ65534:PSC65534 QAM65534:QBY65534 QKI65534:QLU65534 QUE65534:QVQ65534 REA65534:RFM65534 RNW65534:RPI65534 RXS65534:RZE65534 SHO65534:SJA65534 SRK65534:SSW65534 TBG65534:TCS65534 TLC65534:TMO65534 TUY65534:TWK65534 UEU65534:UGG65534 UOQ65534:UQC65534 UYM65534:UZY65534 VII65534:VJU65534 VSE65534:VTQ65534 WCA65534:WDM65534 WLW65534:WNI65534 WVS65534:WXE65534 J131070:AW131070 JG131070:KS131070 TC131070:UO131070 ACY131070:AEK131070 AMU131070:AOG131070 AWQ131070:AYC131070 BGM131070:BHY131070 BQI131070:BRU131070 CAE131070:CBQ131070 CKA131070:CLM131070 CTW131070:CVI131070 DDS131070:DFE131070 DNO131070:DPA131070 DXK131070:DYW131070 EHG131070:EIS131070 ERC131070:ESO131070 FAY131070:FCK131070 FKU131070:FMG131070 FUQ131070:FWC131070 GEM131070:GFY131070 GOI131070:GPU131070 GYE131070:GZQ131070 HIA131070:HJM131070 HRW131070:HTI131070 IBS131070:IDE131070 ILO131070:INA131070 IVK131070:IWW131070 JFG131070:JGS131070 JPC131070:JQO131070 JYY131070:KAK131070 KIU131070:KKG131070 KSQ131070:KUC131070 LCM131070:LDY131070 LMI131070:LNU131070 LWE131070:LXQ131070 MGA131070:MHM131070 MPW131070:MRI131070 MZS131070:NBE131070 NJO131070:NLA131070 NTK131070:NUW131070 ODG131070:OES131070 ONC131070:OOO131070 OWY131070:OYK131070 PGU131070:PIG131070 PQQ131070:PSC131070 QAM131070:QBY131070 QKI131070:QLU131070 QUE131070:QVQ131070 REA131070:RFM131070 RNW131070:RPI131070 RXS131070:RZE131070 SHO131070:SJA131070 SRK131070:SSW131070 TBG131070:TCS131070 TLC131070:TMO131070 TUY131070:TWK131070 UEU131070:UGG131070 UOQ131070:UQC131070 UYM131070:UZY131070 VII131070:VJU131070 VSE131070:VTQ131070 WCA131070:WDM131070 WLW131070:WNI131070 WVS131070:WXE131070 J196606:AW196606 JG196606:KS196606 TC196606:UO196606 ACY196606:AEK196606 AMU196606:AOG196606 AWQ196606:AYC196606 BGM196606:BHY196606 BQI196606:BRU196606 CAE196606:CBQ196606 CKA196606:CLM196606 CTW196606:CVI196606 DDS196606:DFE196606 DNO196606:DPA196606 DXK196606:DYW196606 EHG196606:EIS196606 ERC196606:ESO196606 FAY196606:FCK196606 FKU196606:FMG196606 FUQ196606:FWC196606 GEM196606:GFY196606 GOI196606:GPU196606 GYE196606:GZQ196606 HIA196606:HJM196606 HRW196606:HTI196606 IBS196606:IDE196606 ILO196606:INA196606 IVK196606:IWW196606 JFG196606:JGS196606 JPC196606:JQO196606 JYY196606:KAK196606 KIU196606:KKG196606 KSQ196606:KUC196606 LCM196606:LDY196606 LMI196606:LNU196606 LWE196606:LXQ196606 MGA196606:MHM196606 MPW196606:MRI196606 MZS196606:NBE196606 NJO196606:NLA196606 NTK196606:NUW196606 ODG196606:OES196606 ONC196606:OOO196606 OWY196606:OYK196606 PGU196606:PIG196606 PQQ196606:PSC196606 QAM196606:QBY196606 QKI196606:QLU196606 QUE196606:QVQ196606 REA196606:RFM196606 RNW196606:RPI196606 RXS196606:RZE196606 SHO196606:SJA196606 SRK196606:SSW196606 TBG196606:TCS196606 TLC196606:TMO196606 TUY196606:TWK196606 UEU196606:UGG196606 UOQ196606:UQC196606 UYM196606:UZY196606 VII196606:VJU196606 VSE196606:VTQ196606 WCA196606:WDM196606 WLW196606:WNI196606 WVS196606:WXE196606 J262142:AW262142 JG262142:KS262142 TC262142:UO262142 ACY262142:AEK262142 AMU262142:AOG262142 AWQ262142:AYC262142 BGM262142:BHY262142 BQI262142:BRU262142 CAE262142:CBQ262142 CKA262142:CLM262142 CTW262142:CVI262142 DDS262142:DFE262142 DNO262142:DPA262142 DXK262142:DYW262142 EHG262142:EIS262142 ERC262142:ESO262142 FAY262142:FCK262142 FKU262142:FMG262142 FUQ262142:FWC262142 GEM262142:GFY262142 GOI262142:GPU262142 GYE262142:GZQ262142 HIA262142:HJM262142 HRW262142:HTI262142 IBS262142:IDE262142 ILO262142:INA262142 IVK262142:IWW262142 JFG262142:JGS262142 JPC262142:JQO262142 JYY262142:KAK262142 KIU262142:KKG262142 KSQ262142:KUC262142 LCM262142:LDY262142 LMI262142:LNU262142 LWE262142:LXQ262142 MGA262142:MHM262142 MPW262142:MRI262142 MZS262142:NBE262142 NJO262142:NLA262142 NTK262142:NUW262142 ODG262142:OES262142 ONC262142:OOO262142 OWY262142:OYK262142 PGU262142:PIG262142 PQQ262142:PSC262142 QAM262142:QBY262142 QKI262142:QLU262142 QUE262142:QVQ262142 REA262142:RFM262142 RNW262142:RPI262142 RXS262142:RZE262142 SHO262142:SJA262142 SRK262142:SSW262142 TBG262142:TCS262142 TLC262142:TMO262142 TUY262142:TWK262142 UEU262142:UGG262142 UOQ262142:UQC262142 UYM262142:UZY262142 VII262142:VJU262142 VSE262142:VTQ262142 WCA262142:WDM262142 WLW262142:WNI262142 WVS262142:WXE262142 J327678:AW327678 JG327678:KS327678 TC327678:UO327678 ACY327678:AEK327678 AMU327678:AOG327678 AWQ327678:AYC327678 BGM327678:BHY327678 BQI327678:BRU327678 CAE327678:CBQ327678 CKA327678:CLM327678 CTW327678:CVI327678 DDS327678:DFE327678 DNO327678:DPA327678 DXK327678:DYW327678 EHG327678:EIS327678 ERC327678:ESO327678 FAY327678:FCK327678 FKU327678:FMG327678 FUQ327678:FWC327678 GEM327678:GFY327678 GOI327678:GPU327678 GYE327678:GZQ327678 HIA327678:HJM327678 HRW327678:HTI327678 IBS327678:IDE327678 ILO327678:INA327678 IVK327678:IWW327678 JFG327678:JGS327678 JPC327678:JQO327678 JYY327678:KAK327678 KIU327678:KKG327678 KSQ327678:KUC327678 LCM327678:LDY327678 LMI327678:LNU327678 LWE327678:LXQ327678 MGA327678:MHM327678 MPW327678:MRI327678 MZS327678:NBE327678 NJO327678:NLA327678 NTK327678:NUW327678 ODG327678:OES327678 ONC327678:OOO327678 OWY327678:OYK327678 PGU327678:PIG327678 PQQ327678:PSC327678 QAM327678:QBY327678 QKI327678:QLU327678 QUE327678:QVQ327678 REA327678:RFM327678 RNW327678:RPI327678 RXS327678:RZE327678 SHO327678:SJA327678 SRK327678:SSW327678 TBG327678:TCS327678 TLC327678:TMO327678 TUY327678:TWK327678 UEU327678:UGG327678 UOQ327678:UQC327678 UYM327678:UZY327678 VII327678:VJU327678 VSE327678:VTQ327678 WCA327678:WDM327678 WLW327678:WNI327678 WVS327678:WXE327678 J393214:AW393214 JG393214:KS393214 TC393214:UO393214 ACY393214:AEK393214 AMU393214:AOG393214 AWQ393214:AYC393214 BGM393214:BHY393214 BQI393214:BRU393214 CAE393214:CBQ393214 CKA393214:CLM393214 CTW393214:CVI393214 DDS393214:DFE393214 DNO393214:DPA393214 DXK393214:DYW393214 EHG393214:EIS393214 ERC393214:ESO393214 FAY393214:FCK393214 FKU393214:FMG393214 FUQ393214:FWC393214 GEM393214:GFY393214 GOI393214:GPU393214 GYE393214:GZQ393214 HIA393214:HJM393214 HRW393214:HTI393214 IBS393214:IDE393214 ILO393214:INA393214 IVK393214:IWW393214 JFG393214:JGS393214 JPC393214:JQO393214 JYY393214:KAK393214 KIU393214:KKG393214 KSQ393214:KUC393214 LCM393214:LDY393214 LMI393214:LNU393214 LWE393214:LXQ393214 MGA393214:MHM393214 MPW393214:MRI393214 MZS393214:NBE393214 NJO393214:NLA393214 NTK393214:NUW393214 ODG393214:OES393214 ONC393214:OOO393214 OWY393214:OYK393214 PGU393214:PIG393214 PQQ393214:PSC393214 QAM393214:QBY393214 QKI393214:QLU393214 QUE393214:QVQ393214 REA393214:RFM393214 RNW393214:RPI393214 RXS393214:RZE393214 SHO393214:SJA393214 SRK393214:SSW393214 TBG393214:TCS393214 TLC393214:TMO393214 TUY393214:TWK393214 UEU393214:UGG393214 UOQ393214:UQC393214 UYM393214:UZY393214 VII393214:VJU393214 VSE393214:VTQ393214 WCA393214:WDM393214 WLW393214:WNI393214 WVS393214:WXE393214 J458750:AW458750 JG458750:KS458750 TC458750:UO458750 ACY458750:AEK458750 AMU458750:AOG458750 AWQ458750:AYC458750 BGM458750:BHY458750 BQI458750:BRU458750 CAE458750:CBQ458750 CKA458750:CLM458750 CTW458750:CVI458750 DDS458750:DFE458750 DNO458750:DPA458750 DXK458750:DYW458750 EHG458750:EIS458750 ERC458750:ESO458750 FAY458750:FCK458750 FKU458750:FMG458750 FUQ458750:FWC458750 GEM458750:GFY458750 GOI458750:GPU458750 GYE458750:GZQ458750 HIA458750:HJM458750 HRW458750:HTI458750 IBS458750:IDE458750 ILO458750:INA458750 IVK458750:IWW458750 JFG458750:JGS458750 JPC458750:JQO458750 JYY458750:KAK458750 KIU458750:KKG458750 KSQ458750:KUC458750 LCM458750:LDY458750 LMI458750:LNU458750 LWE458750:LXQ458750 MGA458750:MHM458750 MPW458750:MRI458750 MZS458750:NBE458750 NJO458750:NLA458750 NTK458750:NUW458750 ODG458750:OES458750 ONC458750:OOO458750 OWY458750:OYK458750 PGU458750:PIG458750 PQQ458750:PSC458750 QAM458750:QBY458750 QKI458750:QLU458750 QUE458750:QVQ458750 REA458750:RFM458750 RNW458750:RPI458750 RXS458750:RZE458750 SHO458750:SJA458750 SRK458750:SSW458750 TBG458750:TCS458750 TLC458750:TMO458750 TUY458750:TWK458750 UEU458750:UGG458750 UOQ458750:UQC458750 UYM458750:UZY458750 VII458750:VJU458750 VSE458750:VTQ458750 WCA458750:WDM458750 WLW458750:WNI458750 WVS458750:WXE458750 J524286:AW524286 JG524286:KS524286 TC524286:UO524286 ACY524286:AEK524286 AMU524286:AOG524286 AWQ524286:AYC524286 BGM524286:BHY524286 BQI524286:BRU524286 CAE524286:CBQ524286 CKA524286:CLM524286 CTW524286:CVI524286 DDS524286:DFE524286 DNO524286:DPA524286 DXK524286:DYW524286 EHG524286:EIS524286 ERC524286:ESO524286 FAY524286:FCK524286 FKU524286:FMG524286 FUQ524286:FWC524286 GEM524286:GFY524286 GOI524286:GPU524286 GYE524286:GZQ524286 HIA524286:HJM524286 HRW524286:HTI524286 IBS524286:IDE524286 ILO524286:INA524286 IVK524286:IWW524286 JFG524286:JGS524286 JPC524286:JQO524286 JYY524286:KAK524286 KIU524286:KKG524286 KSQ524286:KUC524286 LCM524286:LDY524286 LMI524286:LNU524286 LWE524286:LXQ524286 MGA524286:MHM524286 MPW524286:MRI524286 MZS524286:NBE524286 NJO524286:NLA524286 NTK524286:NUW524286 ODG524286:OES524286 ONC524286:OOO524286 OWY524286:OYK524286 PGU524286:PIG524286 PQQ524286:PSC524286 QAM524286:QBY524286 QKI524286:QLU524286 QUE524286:QVQ524286 REA524286:RFM524286 RNW524286:RPI524286 RXS524286:RZE524286 SHO524286:SJA524286 SRK524286:SSW524286 TBG524286:TCS524286 TLC524286:TMO524286 TUY524286:TWK524286 UEU524286:UGG524286 UOQ524286:UQC524286 UYM524286:UZY524286 VII524286:VJU524286 VSE524286:VTQ524286 WCA524286:WDM524286 WLW524286:WNI524286 WVS524286:WXE524286 J589822:AW589822 JG589822:KS589822 TC589822:UO589822 ACY589822:AEK589822 AMU589822:AOG589822 AWQ589822:AYC589822 BGM589822:BHY589822 BQI589822:BRU589822 CAE589822:CBQ589822 CKA589822:CLM589822 CTW589822:CVI589822 DDS589822:DFE589822 DNO589822:DPA589822 DXK589822:DYW589822 EHG589822:EIS589822 ERC589822:ESO589822 FAY589822:FCK589822 FKU589822:FMG589822 FUQ589822:FWC589822 GEM589822:GFY589822 GOI589822:GPU589822 GYE589822:GZQ589822 HIA589822:HJM589822 HRW589822:HTI589822 IBS589822:IDE589822 ILO589822:INA589822 IVK589822:IWW589822 JFG589822:JGS589822 JPC589822:JQO589822 JYY589822:KAK589822 KIU589822:KKG589822 KSQ589822:KUC589822 LCM589822:LDY589822 LMI589822:LNU589822 LWE589822:LXQ589822 MGA589822:MHM589822 MPW589822:MRI589822 MZS589822:NBE589822 NJO589822:NLA589822 NTK589822:NUW589822 ODG589822:OES589822 ONC589822:OOO589822 OWY589822:OYK589822 PGU589822:PIG589822 PQQ589822:PSC589822 QAM589822:QBY589822 QKI589822:QLU589822 QUE589822:QVQ589822 REA589822:RFM589822 RNW589822:RPI589822 RXS589822:RZE589822 SHO589822:SJA589822 SRK589822:SSW589822 TBG589822:TCS589822 TLC589822:TMO589822 TUY589822:TWK589822 UEU589822:UGG589822 UOQ589822:UQC589822 UYM589822:UZY589822 VII589822:VJU589822 VSE589822:VTQ589822 WCA589822:WDM589822 WLW589822:WNI589822 WVS589822:WXE589822 J655358:AW655358 JG655358:KS655358 TC655358:UO655358 ACY655358:AEK655358 AMU655358:AOG655358 AWQ655358:AYC655358 BGM655358:BHY655358 BQI655358:BRU655358 CAE655358:CBQ655358 CKA655358:CLM655358 CTW655358:CVI655358 DDS655358:DFE655358 DNO655358:DPA655358 DXK655358:DYW655358 EHG655358:EIS655358 ERC655358:ESO655358 FAY655358:FCK655358 FKU655358:FMG655358 FUQ655358:FWC655358 GEM655358:GFY655358 GOI655358:GPU655358 GYE655358:GZQ655358 HIA655358:HJM655358 HRW655358:HTI655358 IBS655358:IDE655358 ILO655358:INA655358 IVK655358:IWW655358 JFG655358:JGS655358 JPC655358:JQO655358 JYY655358:KAK655358 KIU655358:KKG655358 KSQ655358:KUC655358 LCM655358:LDY655358 LMI655358:LNU655358 LWE655358:LXQ655358 MGA655358:MHM655358 MPW655358:MRI655358 MZS655358:NBE655358 NJO655358:NLA655358 NTK655358:NUW655358 ODG655358:OES655358 ONC655358:OOO655358 OWY655358:OYK655358 PGU655358:PIG655358 PQQ655358:PSC655358 QAM655358:QBY655358 QKI655358:QLU655358 QUE655358:QVQ655358 REA655358:RFM655358 RNW655358:RPI655358 RXS655358:RZE655358 SHO655358:SJA655358 SRK655358:SSW655358 TBG655358:TCS655358 TLC655358:TMO655358 TUY655358:TWK655358 UEU655358:UGG655358 UOQ655358:UQC655358 UYM655358:UZY655358 VII655358:VJU655358 VSE655358:VTQ655358 WCA655358:WDM655358 WLW655358:WNI655358 WVS655358:WXE655358 J720894:AW720894 JG720894:KS720894 TC720894:UO720894 ACY720894:AEK720894 AMU720894:AOG720894 AWQ720894:AYC720894 BGM720894:BHY720894 BQI720894:BRU720894 CAE720894:CBQ720894 CKA720894:CLM720894 CTW720894:CVI720894 DDS720894:DFE720894 DNO720894:DPA720894 DXK720894:DYW720894 EHG720894:EIS720894 ERC720894:ESO720894 FAY720894:FCK720894 FKU720894:FMG720894 FUQ720894:FWC720894 GEM720894:GFY720894 GOI720894:GPU720894 GYE720894:GZQ720894 HIA720894:HJM720894 HRW720894:HTI720894 IBS720894:IDE720894 ILO720894:INA720894 IVK720894:IWW720894 JFG720894:JGS720894 JPC720894:JQO720894 JYY720894:KAK720894 KIU720894:KKG720894 KSQ720894:KUC720894 LCM720894:LDY720894 LMI720894:LNU720894 LWE720894:LXQ720894 MGA720894:MHM720894 MPW720894:MRI720894 MZS720894:NBE720894 NJO720894:NLA720894 NTK720894:NUW720894 ODG720894:OES720894 ONC720894:OOO720894 OWY720894:OYK720894 PGU720894:PIG720894 PQQ720894:PSC720894 QAM720894:QBY720894 QKI720894:QLU720894 QUE720894:QVQ720894 REA720894:RFM720894 RNW720894:RPI720894 RXS720894:RZE720894 SHO720894:SJA720894 SRK720894:SSW720894 TBG720894:TCS720894 TLC720894:TMO720894 TUY720894:TWK720894 UEU720894:UGG720894 UOQ720894:UQC720894 UYM720894:UZY720894 VII720894:VJU720894 VSE720894:VTQ720894 WCA720894:WDM720894 WLW720894:WNI720894 WVS720894:WXE720894 J786430:AW786430 JG786430:KS786430 TC786430:UO786430 ACY786430:AEK786430 AMU786430:AOG786430 AWQ786430:AYC786430 BGM786430:BHY786430 BQI786430:BRU786430 CAE786430:CBQ786430 CKA786430:CLM786430 CTW786430:CVI786430 DDS786430:DFE786430 DNO786430:DPA786430 DXK786430:DYW786430 EHG786430:EIS786430 ERC786430:ESO786430 FAY786430:FCK786430 FKU786430:FMG786430 FUQ786430:FWC786430 GEM786430:GFY786430 GOI786430:GPU786430 GYE786430:GZQ786430 HIA786430:HJM786430 HRW786430:HTI786430 IBS786430:IDE786430 ILO786430:INA786430 IVK786430:IWW786430 JFG786430:JGS786430 JPC786430:JQO786430 JYY786430:KAK786430 KIU786430:KKG786430 KSQ786430:KUC786430 LCM786430:LDY786430 LMI786430:LNU786430 LWE786430:LXQ786430 MGA786430:MHM786430 MPW786430:MRI786430 MZS786430:NBE786430 NJO786430:NLA786430 NTK786430:NUW786430 ODG786430:OES786430 ONC786430:OOO786430 OWY786430:OYK786430 PGU786430:PIG786430 PQQ786430:PSC786430 QAM786430:QBY786430 QKI786430:QLU786430 QUE786430:QVQ786430 REA786430:RFM786430 RNW786430:RPI786430 RXS786430:RZE786430 SHO786430:SJA786430 SRK786430:SSW786430 TBG786430:TCS786430 TLC786430:TMO786430 TUY786430:TWK786430 UEU786430:UGG786430 UOQ786430:UQC786430 UYM786430:UZY786430 VII786430:VJU786430 VSE786430:VTQ786430 WCA786430:WDM786430 WLW786430:WNI786430 WVS786430:WXE786430 J851966:AW851966 JG851966:KS851966 TC851966:UO851966 ACY851966:AEK851966 AMU851966:AOG851966 AWQ851966:AYC851966 BGM851966:BHY851966 BQI851966:BRU851966 CAE851966:CBQ851966 CKA851966:CLM851966 CTW851966:CVI851966 DDS851966:DFE851966 DNO851966:DPA851966 DXK851966:DYW851966 EHG851966:EIS851966 ERC851966:ESO851966 FAY851966:FCK851966 FKU851966:FMG851966 FUQ851966:FWC851966 GEM851966:GFY851966 GOI851966:GPU851966 GYE851966:GZQ851966 HIA851966:HJM851966 HRW851966:HTI851966 IBS851966:IDE851966 ILO851966:INA851966 IVK851966:IWW851966 JFG851966:JGS851966 JPC851966:JQO851966 JYY851966:KAK851966 KIU851966:KKG851966 KSQ851966:KUC851966 LCM851966:LDY851966 LMI851966:LNU851966 LWE851966:LXQ851966 MGA851966:MHM851966 MPW851966:MRI851966 MZS851966:NBE851966 NJO851966:NLA851966 NTK851966:NUW851966 ODG851966:OES851966 ONC851966:OOO851966 OWY851966:OYK851966 PGU851966:PIG851966 PQQ851966:PSC851966 QAM851966:QBY851966 QKI851966:QLU851966 QUE851966:QVQ851966 REA851966:RFM851966 RNW851966:RPI851966 RXS851966:RZE851966 SHO851966:SJA851966 SRK851966:SSW851966 TBG851966:TCS851966 TLC851966:TMO851966 TUY851966:TWK851966 UEU851966:UGG851966 UOQ851966:UQC851966 UYM851966:UZY851966 VII851966:VJU851966 VSE851966:VTQ851966 WCA851966:WDM851966 WLW851966:WNI851966 WVS851966:WXE851966 J917502:AW917502 JG917502:KS917502 TC917502:UO917502 ACY917502:AEK917502 AMU917502:AOG917502 AWQ917502:AYC917502 BGM917502:BHY917502 BQI917502:BRU917502 CAE917502:CBQ917502 CKA917502:CLM917502 CTW917502:CVI917502 DDS917502:DFE917502 DNO917502:DPA917502 DXK917502:DYW917502 EHG917502:EIS917502 ERC917502:ESO917502 FAY917502:FCK917502 FKU917502:FMG917502 FUQ917502:FWC917502 GEM917502:GFY917502 GOI917502:GPU917502 GYE917502:GZQ917502 HIA917502:HJM917502 HRW917502:HTI917502 IBS917502:IDE917502 ILO917502:INA917502 IVK917502:IWW917502 JFG917502:JGS917502 JPC917502:JQO917502 JYY917502:KAK917502 KIU917502:KKG917502 KSQ917502:KUC917502 LCM917502:LDY917502 LMI917502:LNU917502 LWE917502:LXQ917502 MGA917502:MHM917502 MPW917502:MRI917502 MZS917502:NBE917502 NJO917502:NLA917502 NTK917502:NUW917502 ODG917502:OES917502 ONC917502:OOO917502 OWY917502:OYK917502 PGU917502:PIG917502 PQQ917502:PSC917502 QAM917502:QBY917502 QKI917502:QLU917502 QUE917502:QVQ917502 REA917502:RFM917502 RNW917502:RPI917502 RXS917502:RZE917502 SHO917502:SJA917502 SRK917502:SSW917502 TBG917502:TCS917502 TLC917502:TMO917502 TUY917502:TWK917502 UEU917502:UGG917502 UOQ917502:UQC917502 UYM917502:UZY917502 VII917502:VJU917502 VSE917502:VTQ917502 WCA917502:WDM917502 WLW917502:WNI917502 WVS917502:WXE917502 J983038:AW983038 JG983038:KS983038 TC983038:UO983038 ACY983038:AEK983038 AMU983038:AOG983038 AWQ983038:AYC983038 BGM983038:BHY983038 BQI983038:BRU983038 CAE983038:CBQ983038 CKA983038:CLM983038 CTW983038:CVI983038 DDS983038:DFE983038 DNO983038:DPA983038 DXK983038:DYW983038 EHG983038:EIS983038 ERC983038:ESO983038 FAY983038:FCK983038 FKU983038:FMG983038 FUQ983038:FWC983038 GEM983038:GFY983038 GOI983038:GPU983038 GYE983038:GZQ983038 HIA983038:HJM983038 HRW983038:HTI983038 IBS983038:IDE983038 ILO983038:INA983038 IVK983038:IWW983038 JFG983038:JGS983038 JPC983038:JQO983038 JYY983038:KAK983038 KIU983038:KKG983038 KSQ983038:KUC983038 LCM983038:LDY983038 LMI983038:LNU983038 LWE983038:LXQ983038 MGA983038:MHM983038 MPW983038:MRI983038 MZS983038:NBE983038 NJO983038:NLA983038 NTK983038:NUW983038 ODG983038:OES983038 ONC983038:OOO983038 OWY983038:OYK983038 PGU983038:PIG983038 PQQ983038:PSC983038 QAM983038:QBY983038 QKI983038:QLU983038 QUE983038:QVQ983038 REA983038:RFM983038 RNW983038:RPI983038 RXS983038:RZE983038 SHO983038:SJA983038 SRK983038:SSW983038 TBG983038:TCS983038 TLC983038:TMO983038 TUY983038:TWK983038 UEU983038:UGG983038 UOQ983038:UQC983038 UYM983038:UZY983038 VII983038:VJU983038 VSE983038:VTQ983038 WCA983038:WDM983038 WLW983038:WNI983038 WVS983038:WXE983038 J65532:AW65532 JG65532:KS65532 TC65532:UO65532 ACY65532:AEK65532 AMU65532:AOG65532 AWQ65532:AYC65532 BGM65532:BHY65532 BQI65532:BRU65532 CAE65532:CBQ65532 CKA65532:CLM65532 CTW65532:CVI65532 DDS65532:DFE65532 DNO65532:DPA65532 DXK65532:DYW65532 EHG65532:EIS65532 ERC65532:ESO65532 FAY65532:FCK65532 FKU65532:FMG65532 FUQ65532:FWC65532 GEM65532:GFY65532 GOI65532:GPU65532 GYE65532:GZQ65532 HIA65532:HJM65532 HRW65532:HTI65532 IBS65532:IDE65532 ILO65532:INA65532 IVK65532:IWW65532 JFG65532:JGS65532 JPC65532:JQO65532 JYY65532:KAK65532 KIU65532:KKG65532 KSQ65532:KUC65532 LCM65532:LDY65532 LMI65532:LNU65532 LWE65532:LXQ65532 MGA65532:MHM65532 MPW65532:MRI65532 MZS65532:NBE65532 NJO65532:NLA65532 NTK65532:NUW65532 ODG65532:OES65532 ONC65532:OOO65532 OWY65532:OYK65532 PGU65532:PIG65532 PQQ65532:PSC65532 QAM65532:QBY65532 QKI65532:QLU65532 QUE65532:QVQ65532 REA65532:RFM65532 RNW65532:RPI65532 RXS65532:RZE65532 SHO65532:SJA65532 SRK65532:SSW65532 TBG65532:TCS65532 TLC65532:TMO65532 TUY65532:TWK65532 UEU65532:UGG65532 UOQ65532:UQC65532 UYM65532:UZY65532 VII65532:VJU65532 VSE65532:VTQ65532 WCA65532:WDM65532 WLW65532:WNI65532 WVS65532:WXE65532 J131068:AW131068 JG131068:KS131068 TC131068:UO131068 ACY131068:AEK131068 AMU131068:AOG131068 AWQ131068:AYC131068 BGM131068:BHY131068 BQI131068:BRU131068 CAE131068:CBQ131068 CKA131068:CLM131068 CTW131068:CVI131068 DDS131068:DFE131068 DNO131068:DPA131068 DXK131068:DYW131068 EHG131068:EIS131068 ERC131068:ESO131068 FAY131068:FCK131068 FKU131068:FMG131068 FUQ131068:FWC131068 GEM131068:GFY131068 GOI131068:GPU131068 GYE131068:GZQ131068 HIA131068:HJM131068 HRW131068:HTI131068 IBS131068:IDE131068 ILO131068:INA131068 IVK131068:IWW131068 JFG131068:JGS131068 JPC131068:JQO131068 JYY131068:KAK131068 KIU131068:KKG131068 KSQ131068:KUC131068 LCM131068:LDY131068 LMI131068:LNU131068 LWE131068:LXQ131068 MGA131068:MHM131068 MPW131068:MRI131068 MZS131068:NBE131068 NJO131068:NLA131068 NTK131068:NUW131068 ODG131068:OES131068 ONC131068:OOO131068 OWY131068:OYK131068 PGU131068:PIG131068 PQQ131068:PSC131068 QAM131068:QBY131068 QKI131068:QLU131068 QUE131068:QVQ131068 REA131068:RFM131068 RNW131068:RPI131068 RXS131068:RZE131068 SHO131068:SJA131068 SRK131068:SSW131068 TBG131068:TCS131068 TLC131068:TMO131068 TUY131068:TWK131068 UEU131068:UGG131068 UOQ131068:UQC131068 UYM131068:UZY131068 VII131068:VJU131068 VSE131068:VTQ131068 WCA131068:WDM131068 WLW131068:WNI131068 WVS131068:WXE131068 J196604:AW196604 JG196604:KS196604 TC196604:UO196604 ACY196604:AEK196604 AMU196604:AOG196604 AWQ196604:AYC196604 BGM196604:BHY196604 BQI196604:BRU196604 CAE196604:CBQ196604 CKA196604:CLM196604 CTW196604:CVI196604 DDS196604:DFE196604 DNO196604:DPA196604 DXK196604:DYW196604 EHG196604:EIS196604 ERC196604:ESO196604 FAY196604:FCK196604 FKU196604:FMG196604 FUQ196604:FWC196604 GEM196604:GFY196604 GOI196604:GPU196604 GYE196604:GZQ196604 HIA196604:HJM196604 HRW196604:HTI196604 IBS196604:IDE196604 ILO196604:INA196604 IVK196604:IWW196604 JFG196604:JGS196604 JPC196604:JQO196604 JYY196604:KAK196604 KIU196604:KKG196604 KSQ196604:KUC196604 LCM196604:LDY196604 LMI196604:LNU196604 LWE196604:LXQ196604 MGA196604:MHM196604 MPW196604:MRI196604 MZS196604:NBE196604 NJO196604:NLA196604 NTK196604:NUW196604 ODG196604:OES196604 ONC196604:OOO196604 OWY196604:OYK196604 PGU196604:PIG196604 PQQ196604:PSC196604 QAM196604:QBY196604 QKI196604:QLU196604 QUE196604:QVQ196604 REA196604:RFM196604 RNW196604:RPI196604 RXS196604:RZE196604 SHO196604:SJA196604 SRK196604:SSW196604 TBG196604:TCS196604 TLC196604:TMO196604 TUY196604:TWK196604 UEU196604:UGG196604 UOQ196604:UQC196604 UYM196604:UZY196604 VII196604:VJU196604 VSE196604:VTQ196604 WCA196604:WDM196604 WLW196604:WNI196604 WVS196604:WXE196604 J262140:AW262140 JG262140:KS262140 TC262140:UO262140 ACY262140:AEK262140 AMU262140:AOG262140 AWQ262140:AYC262140 BGM262140:BHY262140 BQI262140:BRU262140 CAE262140:CBQ262140 CKA262140:CLM262140 CTW262140:CVI262140 DDS262140:DFE262140 DNO262140:DPA262140 DXK262140:DYW262140 EHG262140:EIS262140 ERC262140:ESO262140 FAY262140:FCK262140 FKU262140:FMG262140 FUQ262140:FWC262140 GEM262140:GFY262140 GOI262140:GPU262140 GYE262140:GZQ262140 HIA262140:HJM262140 HRW262140:HTI262140 IBS262140:IDE262140 ILO262140:INA262140 IVK262140:IWW262140 JFG262140:JGS262140 JPC262140:JQO262140 JYY262140:KAK262140 KIU262140:KKG262140 KSQ262140:KUC262140 LCM262140:LDY262140 LMI262140:LNU262140 LWE262140:LXQ262140 MGA262140:MHM262140 MPW262140:MRI262140 MZS262140:NBE262140 NJO262140:NLA262140 NTK262140:NUW262140 ODG262140:OES262140 ONC262140:OOO262140 OWY262140:OYK262140 PGU262140:PIG262140 PQQ262140:PSC262140 QAM262140:QBY262140 QKI262140:QLU262140 QUE262140:QVQ262140 REA262140:RFM262140 RNW262140:RPI262140 RXS262140:RZE262140 SHO262140:SJA262140 SRK262140:SSW262140 TBG262140:TCS262140 TLC262140:TMO262140 TUY262140:TWK262140 UEU262140:UGG262140 UOQ262140:UQC262140 UYM262140:UZY262140 VII262140:VJU262140 VSE262140:VTQ262140 WCA262140:WDM262140 WLW262140:WNI262140 WVS262140:WXE262140 J327676:AW327676 JG327676:KS327676 TC327676:UO327676 ACY327676:AEK327676 AMU327676:AOG327676 AWQ327676:AYC327676 BGM327676:BHY327676 BQI327676:BRU327676 CAE327676:CBQ327676 CKA327676:CLM327676 CTW327676:CVI327676 DDS327676:DFE327676 DNO327676:DPA327676 DXK327676:DYW327676 EHG327676:EIS327676 ERC327676:ESO327676 FAY327676:FCK327676 FKU327676:FMG327676 FUQ327676:FWC327676 GEM327676:GFY327676 GOI327676:GPU327676 GYE327676:GZQ327676 HIA327676:HJM327676 HRW327676:HTI327676 IBS327676:IDE327676 ILO327676:INA327676 IVK327676:IWW327676 JFG327676:JGS327676 JPC327676:JQO327676 JYY327676:KAK327676 KIU327676:KKG327676 KSQ327676:KUC327676 LCM327676:LDY327676 LMI327676:LNU327676 LWE327676:LXQ327676 MGA327676:MHM327676 MPW327676:MRI327676 MZS327676:NBE327676 NJO327676:NLA327676 NTK327676:NUW327676 ODG327676:OES327676 ONC327676:OOO327676 OWY327676:OYK327676 PGU327676:PIG327676 PQQ327676:PSC327676 QAM327676:QBY327676 QKI327676:QLU327676 QUE327676:QVQ327676 REA327676:RFM327676 RNW327676:RPI327676 RXS327676:RZE327676 SHO327676:SJA327676 SRK327676:SSW327676 TBG327676:TCS327676 TLC327676:TMO327676 TUY327676:TWK327676 UEU327676:UGG327676 UOQ327676:UQC327676 UYM327676:UZY327676 VII327676:VJU327676 VSE327676:VTQ327676 WCA327676:WDM327676 WLW327676:WNI327676 WVS327676:WXE327676 J393212:AW393212 JG393212:KS393212 TC393212:UO393212 ACY393212:AEK393212 AMU393212:AOG393212 AWQ393212:AYC393212 BGM393212:BHY393212 BQI393212:BRU393212 CAE393212:CBQ393212 CKA393212:CLM393212 CTW393212:CVI393212 DDS393212:DFE393212 DNO393212:DPA393212 DXK393212:DYW393212 EHG393212:EIS393212 ERC393212:ESO393212 FAY393212:FCK393212 FKU393212:FMG393212 FUQ393212:FWC393212 GEM393212:GFY393212 GOI393212:GPU393212 GYE393212:GZQ393212 HIA393212:HJM393212 HRW393212:HTI393212 IBS393212:IDE393212 ILO393212:INA393212 IVK393212:IWW393212 JFG393212:JGS393212 JPC393212:JQO393212 JYY393212:KAK393212 KIU393212:KKG393212 KSQ393212:KUC393212 LCM393212:LDY393212 LMI393212:LNU393212 LWE393212:LXQ393212 MGA393212:MHM393212 MPW393212:MRI393212 MZS393212:NBE393212 NJO393212:NLA393212 NTK393212:NUW393212 ODG393212:OES393212 ONC393212:OOO393212 OWY393212:OYK393212 PGU393212:PIG393212 PQQ393212:PSC393212 QAM393212:QBY393212 QKI393212:QLU393212 QUE393212:QVQ393212 REA393212:RFM393212 RNW393212:RPI393212 RXS393212:RZE393212 SHO393212:SJA393212 SRK393212:SSW393212 TBG393212:TCS393212 TLC393212:TMO393212 TUY393212:TWK393212 UEU393212:UGG393212 UOQ393212:UQC393212 UYM393212:UZY393212 VII393212:VJU393212 VSE393212:VTQ393212 WCA393212:WDM393212 WLW393212:WNI393212 WVS393212:WXE393212 J458748:AW458748 JG458748:KS458748 TC458748:UO458748 ACY458748:AEK458748 AMU458748:AOG458748 AWQ458748:AYC458748 BGM458748:BHY458748 BQI458748:BRU458748 CAE458748:CBQ458748 CKA458748:CLM458748 CTW458748:CVI458748 DDS458748:DFE458748 DNO458748:DPA458748 DXK458748:DYW458748 EHG458748:EIS458748 ERC458748:ESO458748 FAY458748:FCK458748 FKU458748:FMG458748 FUQ458748:FWC458748 GEM458748:GFY458748 GOI458748:GPU458748 GYE458748:GZQ458748 HIA458748:HJM458748 HRW458748:HTI458748 IBS458748:IDE458748 ILO458748:INA458748 IVK458748:IWW458748 JFG458748:JGS458748 JPC458748:JQO458748 JYY458748:KAK458748 KIU458748:KKG458748 KSQ458748:KUC458748 LCM458748:LDY458748 LMI458748:LNU458748 LWE458748:LXQ458748 MGA458748:MHM458748 MPW458748:MRI458748 MZS458748:NBE458748 NJO458748:NLA458748 NTK458748:NUW458748 ODG458748:OES458748 ONC458748:OOO458748 OWY458748:OYK458748 PGU458748:PIG458748 PQQ458748:PSC458748 QAM458748:QBY458748 QKI458748:QLU458748 QUE458748:QVQ458748 REA458748:RFM458748 RNW458748:RPI458748 RXS458748:RZE458748 SHO458748:SJA458748 SRK458748:SSW458748 TBG458748:TCS458748 TLC458748:TMO458748 TUY458748:TWK458748 UEU458748:UGG458748 UOQ458748:UQC458748 UYM458748:UZY458748 VII458748:VJU458748 VSE458748:VTQ458748 WCA458748:WDM458748 WLW458748:WNI458748 WVS458748:WXE458748 J524284:AW524284 JG524284:KS524284 TC524284:UO524284 ACY524284:AEK524284 AMU524284:AOG524284 AWQ524284:AYC524284 BGM524284:BHY524284 BQI524284:BRU524284 CAE524284:CBQ524284 CKA524284:CLM524284 CTW524284:CVI524284 DDS524284:DFE524284 DNO524284:DPA524284 DXK524284:DYW524284 EHG524284:EIS524284 ERC524284:ESO524284 FAY524284:FCK524284 FKU524284:FMG524284 FUQ524284:FWC524284 GEM524284:GFY524284 GOI524284:GPU524284 GYE524284:GZQ524284 HIA524284:HJM524284 HRW524284:HTI524284 IBS524284:IDE524284 ILO524284:INA524284 IVK524284:IWW524284 JFG524284:JGS524284 JPC524284:JQO524284 JYY524284:KAK524284 KIU524284:KKG524284 KSQ524284:KUC524284 LCM524284:LDY524284 LMI524284:LNU524284 LWE524284:LXQ524284 MGA524284:MHM524284 MPW524284:MRI524284 MZS524284:NBE524284 NJO524284:NLA524284 NTK524284:NUW524284 ODG524284:OES524284 ONC524284:OOO524284 OWY524284:OYK524284 PGU524284:PIG524284 PQQ524284:PSC524284 QAM524284:QBY524284 QKI524284:QLU524284 QUE524284:QVQ524284 REA524284:RFM524284 RNW524284:RPI524284 RXS524284:RZE524284 SHO524284:SJA524284 SRK524284:SSW524284 TBG524284:TCS524284 TLC524284:TMO524284 TUY524284:TWK524284 UEU524284:UGG524284 UOQ524284:UQC524284 UYM524284:UZY524284 VII524284:VJU524284 VSE524284:VTQ524284 WCA524284:WDM524284 WLW524284:WNI524284 WVS524284:WXE524284 J589820:AW589820 JG589820:KS589820 TC589820:UO589820 ACY589820:AEK589820 AMU589820:AOG589820 AWQ589820:AYC589820 BGM589820:BHY589820 BQI589820:BRU589820 CAE589820:CBQ589820 CKA589820:CLM589820 CTW589820:CVI589820 DDS589820:DFE589820 DNO589820:DPA589820 DXK589820:DYW589820 EHG589820:EIS589820 ERC589820:ESO589820 FAY589820:FCK589820 FKU589820:FMG589820 FUQ589820:FWC589820 GEM589820:GFY589820 GOI589820:GPU589820 GYE589820:GZQ589820 HIA589820:HJM589820 HRW589820:HTI589820 IBS589820:IDE589820 ILO589820:INA589820 IVK589820:IWW589820 JFG589820:JGS589820 JPC589820:JQO589820 JYY589820:KAK589820 KIU589820:KKG589820 KSQ589820:KUC589820 LCM589820:LDY589820 LMI589820:LNU589820 LWE589820:LXQ589820 MGA589820:MHM589820 MPW589820:MRI589820 MZS589820:NBE589820 NJO589820:NLA589820 NTK589820:NUW589820 ODG589820:OES589820 ONC589820:OOO589820 OWY589820:OYK589820 PGU589820:PIG589820 PQQ589820:PSC589820 QAM589820:QBY589820 QKI589820:QLU589820 QUE589820:QVQ589820 REA589820:RFM589820 RNW589820:RPI589820 RXS589820:RZE589820 SHO589820:SJA589820 SRK589820:SSW589820 TBG589820:TCS589820 TLC589820:TMO589820 TUY589820:TWK589820 UEU589820:UGG589820 UOQ589820:UQC589820 UYM589820:UZY589820 VII589820:VJU589820 VSE589820:VTQ589820 WCA589820:WDM589820 WLW589820:WNI589820 WVS589820:WXE589820 J655356:AW655356 JG655356:KS655356 TC655356:UO655356 ACY655356:AEK655356 AMU655356:AOG655356 AWQ655356:AYC655356 BGM655356:BHY655356 BQI655356:BRU655356 CAE655356:CBQ655356 CKA655356:CLM655356 CTW655356:CVI655356 DDS655356:DFE655356 DNO655356:DPA655356 DXK655356:DYW655356 EHG655356:EIS655356 ERC655356:ESO655356 FAY655356:FCK655356 FKU655356:FMG655356 FUQ655356:FWC655356 GEM655356:GFY655356 GOI655356:GPU655356 GYE655356:GZQ655356 HIA655356:HJM655356 HRW655356:HTI655356 IBS655356:IDE655356 ILO655356:INA655356 IVK655356:IWW655356 JFG655356:JGS655356 JPC655356:JQO655356 JYY655356:KAK655356 KIU655356:KKG655356 KSQ655356:KUC655356 LCM655356:LDY655356 LMI655356:LNU655356 LWE655356:LXQ655356 MGA655356:MHM655356 MPW655356:MRI655356 MZS655356:NBE655356 NJO655356:NLA655356 NTK655356:NUW655356 ODG655356:OES655356 ONC655356:OOO655356 OWY655356:OYK655356 PGU655356:PIG655356 PQQ655356:PSC655356 QAM655356:QBY655356 QKI655356:QLU655356 QUE655356:QVQ655356 REA655356:RFM655356 RNW655356:RPI655356 RXS655356:RZE655356 SHO655356:SJA655356 SRK655356:SSW655356 TBG655356:TCS655356 TLC655356:TMO655356 TUY655356:TWK655356 UEU655356:UGG655356 UOQ655356:UQC655356 UYM655356:UZY655356 VII655356:VJU655356 VSE655356:VTQ655356 WCA655356:WDM655356 WLW655356:WNI655356 WVS655356:WXE655356 J720892:AW720892 JG720892:KS720892 TC720892:UO720892 ACY720892:AEK720892 AMU720892:AOG720892 AWQ720892:AYC720892 BGM720892:BHY720892 BQI720892:BRU720892 CAE720892:CBQ720892 CKA720892:CLM720892 CTW720892:CVI720892 DDS720892:DFE720892 DNO720892:DPA720892 DXK720892:DYW720892 EHG720892:EIS720892 ERC720892:ESO720892 FAY720892:FCK720892 FKU720892:FMG720892 FUQ720892:FWC720892 GEM720892:GFY720892 GOI720892:GPU720892 GYE720892:GZQ720892 HIA720892:HJM720892 HRW720892:HTI720892 IBS720892:IDE720892 ILO720892:INA720892 IVK720892:IWW720892 JFG720892:JGS720892 JPC720892:JQO720892 JYY720892:KAK720892 KIU720892:KKG720892 KSQ720892:KUC720892 LCM720892:LDY720892 LMI720892:LNU720892 LWE720892:LXQ720892 MGA720892:MHM720892 MPW720892:MRI720892 MZS720892:NBE720892 NJO720892:NLA720892 NTK720892:NUW720892 ODG720892:OES720892 ONC720892:OOO720892 OWY720892:OYK720892 PGU720892:PIG720892 PQQ720892:PSC720892 QAM720892:QBY720892 QKI720892:QLU720892 QUE720892:QVQ720892 REA720892:RFM720892 RNW720892:RPI720892 RXS720892:RZE720892 SHO720892:SJA720892 SRK720892:SSW720892 TBG720892:TCS720892 TLC720892:TMO720892 TUY720892:TWK720892 UEU720892:UGG720892 UOQ720892:UQC720892 UYM720892:UZY720892 VII720892:VJU720892 VSE720892:VTQ720892 WCA720892:WDM720892 WLW720892:WNI720892 WVS720892:WXE720892 J786428:AW786428 JG786428:KS786428 TC786428:UO786428 ACY786428:AEK786428 AMU786428:AOG786428 AWQ786428:AYC786428 BGM786428:BHY786428 BQI786428:BRU786428 CAE786428:CBQ786428 CKA786428:CLM786428 CTW786428:CVI786428 DDS786428:DFE786428 DNO786428:DPA786428 DXK786428:DYW786428 EHG786428:EIS786428 ERC786428:ESO786428 FAY786428:FCK786428 FKU786428:FMG786428 FUQ786428:FWC786428 GEM786428:GFY786428 GOI786428:GPU786428 GYE786428:GZQ786428 HIA786428:HJM786428 HRW786428:HTI786428 IBS786428:IDE786428 ILO786428:INA786428 IVK786428:IWW786428 JFG786428:JGS786428 JPC786428:JQO786428 JYY786428:KAK786428 KIU786428:KKG786428 KSQ786428:KUC786428 LCM786428:LDY786428 LMI786428:LNU786428 LWE786428:LXQ786428 MGA786428:MHM786428 MPW786428:MRI786428 MZS786428:NBE786428 NJO786428:NLA786428 NTK786428:NUW786428 ODG786428:OES786428 ONC786428:OOO786428 OWY786428:OYK786428 PGU786428:PIG786428 PQQ786428:PSC786428 QAM786428:QBY786428 QKI786428:QLU786428 QUE786428:QVQ786428 REA786428:RFM786428 RNW786428:RPI786428 RXS786428:RZE786428 SHO786428:SJA786428 SRK786428:SSW786428 TBG786428:TCS786428 TLC786428:TMO786428 TUY786428:TWK786428 UEU786428:UGG786428 UOQ786428:UQC786428 UYM786428:UZY786428 VII786428:VJU786428 VSE786428:VTQ786428 WCA786428:WDM786428 WLW786428:WNI786428 WVS786428:WXE786428 J851964:AW851964 JG851964:KS851964 TC851964:UO851964 ACY851964:AEK851964 AMU851964:AOG851964 AWQ851964:AYC851964 BGM851964:BHY851964 BQI851964:BRU851964 CAE851964:CBQ851964 CKA851964:CLM851964 CTW851964:CVI851964 DDS851964:DFE851964 DNO851964:DPA851964 DXK851964:DYW851964 EHG851964:EIS851964 ERC851964:ESO851964 FAY851964:FCK851964 FKU851964:FMG851964 FUQ851964:FWC851964 GEM851964:GFY851964 GOI851964:GPU851964 GYE851964:GZQ851964 HIA851964:HJM851964 HRW851964:HTI851964 IBS851964:IDE851964 ILO851964:INA851964 IVK851964:IWW851964 JFG851964:JGS851964 JPC851964:JQO851964 JYY851964:KAK851964 KIU851964:KKG851964 KSQ851964:KUC851964 LCM851964:LDY851964 LMI851964:LNU851964 LWE851964:LXQ851964 MGA851964:MHM851964 MPW851964:MRI851964 MZS851964:NBE851964 NJO851964:NLA851964 NTK851964:NUW851964 ODG851964:OES851964 ONC851964:OOO851964 OWY851964:OYK851964 PGU851964:PIG851964 PQQ851964:PSC851964 QAM851964:QBY851964 QKI851964:QLU851964 QUE851964:QVQ851964 REA851964:RFM851964 RNW851964:RPI851964 RXS851964:RZE851964 SHO851964:SJA851964 SRK851964:SSW851964 TBG851964:TCS851964 TLC851964:TMO851964 TUY851964:TWK851964 UEU851964:UGG851964 UOQ851964:UQC851964 UYM851964:UZY851964 VII851964:VJU851964 VSE851964:VTQ851964 WCA851964:WDM851964 WLW851964:WNI851964 WVS851964:WXE851964 J917500:AW917500 JG917500:KS917500 TC917500:UO917500 ACY917500:AEK917500 AMU917500:AOG917500 AWQ917500:AYC917500 BGM917500:BHY917500 BQI917500:BRU917500 CAE917500:CBQ917500 CKA917500:CLM917500 CTW917500:CVI917500 DDS917500:DFE917500 DNO917500:DPA917500 DXK917500:DYW917500 EHG917500:EIS917500 ERC917500:ESO917500 FAY917500:FCK917500 FKU917500:FMG917500 FUQ917500:FWC917500 GEM917500:GFY917500 GOI917500:GPU917500 GYE917500:GZQ917500 HIA917500:HJM917500 HRW917500:HTI917500 IBS917500:IDE917500 ILO917500:INA917500 IVK917500:IWW917500 JFG917500:JGS917500 JPC917500:JQO917500 JYY917500:KAK917500 KIU917500:KKG917500 KSQ917500:KUC917500 LCM917500:LDY917500 LMI917500:LNU917500 LWE917500:LXQ917500 MGA917500:MHM917500 MPW917500:MRI917500 MZS917500:NBE917500 NJO917500:NLA917500 NTK917500:NUW917500 ODG917500:OES917500 ONC917500:OOO917500 OWY917500:OYK917500 PGU917500:PIG917500 PQQ917500:PSC917500 QAM917500:QBY917500 QKI917500:QLU917500 QUE917500:QVQ917500 REA917500:RFM917500 RNW917500:RPI917500 RXS917500:RZE917500 SHO917500:SJA917500 SRK917500:SSW917500 TBG917500:TCS917500 TLC917500:TMO917500 TUY917500:TWK917500 UEU917500:UGG917500 UOQ917500:UQC917500 UYM917500:UZY917500 VII917500:VJU917500 VSE917500:VTQ917500 WCA917500:WDM917500 WLW917500:WNI917500 WVS917500:WXE917500 J983036:AW983036 JG983036:KS983036 TC983036:UO983036 ACY983036:AEK983036 AMU983036:AOG983036 AWQ983036:AYC983036 BGM983036:BHY983036 BQI983036:BRU983036 CAE983036:CBQ983036 CKA983036:CLM983036 CTW983036:CVI983036 DDS983036:DFE983036 DNO983036:DPA983036 DXK983036:DYW983036 EHG983036:EIS983036 ERC983036:ESO983036 FAY983036:FCK983036 FKU983036:FMG983036 FUQ983036:FWC983036 GEM983036:GFY983036 GOI983036:GPU983036 GYE983036:GZQ983036 HIA983036:HJM983036 HRW983036:HTI983036 IBS983036:IDE983036 ILO983036:INA983036 IVK983036:IWW983036 JFG983036:JGS983036 JPC983036:JQO983036 JYY983036:KAK983036 KIU983036:KKG983036 KSQ983036:KUC983036 LCM983036:LDY983036 LMI983036:LNU983036 LWE983036:LXQ983036 MGA983036:MHM983036 MPW983036:MRI983036 MZS983036:NBE983036 NJO983036:NLA983036 NTK983036:NUW983036 ODG983036:OES983036 ONC983036:OOO983036 OWY983036:OYK983036 PGU983036:PIG983036 PQQ983036:PSC983036 QAM983036:QBY983036 QKI983036:QLU983036 QUE983036:QVQ983036 REA983036:RFM983036 RNW983036:RPI983036 RXS983036:RZE983036 SHO983036:SJA983036 SRK983036:SSW983036 TBG983036:TCS983036 TLC983036:TMO983036 TUY983036:TWK983036 UEU983036:UGG983036 UOQ983036:UQC983036 UYM983036:UZY983036 VII983036:VJU983036 VSE983036:VTQ983036 WCA983036:WDM983036 WLW983036:WNI983036 WVS983036:WXE983036 J65511:AW65511 JG65511:KS65511 TC65511:UO65511 ACY65511:AEK65511 AMU65511:AOG65511 AWQ65511:AYC65511 BGM65511:BHY65511 BQI65511:BRU65511 CAE65511:CBQ65511 CKA65511:CLM65511 CTW65511:CVI65511 DDS65511:DFE65511 DNO65511:DPA65511 DXK65511:DYW65511 EHG65511:EIS65511 ERC65511:ESO65511 FAY65511:FCK65511 FKU65511:FMG65511 FUQ65511:FWC65511 GEM65511:GFY65511 GOI65511:GPU65511 GYE65511:GZQ65511 HIA65511:HJM65511 HRW65511:HTI65511 IBS65511:IDE65511 ILO65511:INA65511 IVK65511:IWW65511 JFG65511:JGS65511 JPC65511:JQO65511 JYY65511:KAK65511 KIU65511:KKG65511 KSQ65511:KUC65511 LCM65511:LDY65511 LMI65511:LNU65511 LWE65511:LXQ65511 MGA65511:MHM65511 MPW65511:MRI65511 MZS65511:NBE65511 NJO65511:NLA65511 NTK65511:NUW65511 ODG65511:OES65511 ONC65511:OOO65511 OWY65511:OYK65511 PGU65511:PIG65511 PQQ65511:PSC65511 QAM65511:QBY65511 QKI65511:QLU65511 QUE65511:QVQ65511 REA65511:RFM65511 RNW65511:RPI65511 RXS65511:RZE65511 SHO65511:SJA65511 SRK65511:SSW65511 TBG65511:TCS65511 TLC65511:TMO65511 TUY65511:TWK65511 UEU65511:UGG65511 UOQ65511:UQC65511 UYM65511:UZY65511 VII65511:VJU65511 VSE65511:VTQ65511 WCA65511:WDM65511 WLW65511:WNI65511 WVS65511:WXE65511 J131047:AW131047 JG131047:KS131047 TC131047:UO131047 ACY131047:AEK131047 AMU131047:AOG131047 AWQ131047:AYC131047 BGM131047:BHY131047 BQI131047:BRU131047 CAE131047:CBQ131047 CKA131047:CLM131047 CTW131047:CVI131047 DDS131047:DFE131047 DNO131047:DPA131047 DXK131047:DYW131047 EHG131047:EIS131047 ERC131047:ESO131047 FAY131047:FCK131047 FKU131047:FMG131047 FUQ131047:FWC131047 GEM131047:GFY131047 GOI131047:GPU131047 GYE131047:GZQ131047 HIA131047:HJM131047 HRW131047:HTI131047 IBS131047:IDE131047 ILO131047:INA131047 IVK131047:IWW131047 JFG131047:JGS131047 JPC131047:JQO131047 JYY131047:KAK131047 KIU131047:KKG131047 KSQ131047:KUC131047 LCM131047:LDY131047 LMI131047:LNU131047 LWE131047:LXQ131047 MGA131047:MHM131047 MPW131047:MRI131047 MZS131047:NBE131047 NJO131047:NLA131047 NTK131047:NUW131047 ODG131047:OES131047 ONC131047:OOO131047 OWY131047:OYK131047 PGU131047:PIG131047 PQQ131047:PSC131047 QAM131047:QBY131047 QKI131047:QLU131047 QUE131047:QVQ131047 REA131047:RFM131047 RNW131047:RPI131047 RXS131047:RZE131047 SHO131047:SJA131047 SRK131047:SSW131047 TBG131047:TCS131047 TLC131047:TMO131047 TUY131047:TWK131047 UEU131047:UGG131047 UOQ131047:UQC131047 UYM131047:UZY131047 VII131047:VJU131047 VSE131047:VTQ131047 WCA131047:WDM131047 WLW131047:WNI131047 WVS131047:WXE131047 J196583:AW196583 JG196583:KS196583 TC196583:UO196583 ACY196583:AEK196583 AMU196583:AOG196583 AWQ196583:AYC196583 BGM196583:BHY196583 BQI196583:BRU196583 CAE196583:CBQ196583 CKA196583:CLM196583 CTW196583:CVI196583 DDS196583:DFE196583 DNO196583:DPA196583 DXK196583:DYW196583 EHG196583:EIS196583 ERC196583:ESO196583 FAY196583:FCK196583 FKU196583:FMG196583 FUQ196583:FWC196583 GEM196583:GFY196583 GOI196583:GPU196583 GYE196583:GZQ196583 HIA196583:HJM196583 HRW196583:HTI196583 IBS196583:IDE196583 ILO196583:INA196583 IVK196583:IWW196583 JFG196583:JGS196583 JPC196583:JQO196583 JYY196583:KAK196583 KIU196583:KKG196583 KSQ196583:KUC196583 LCM196583:LDY196583 LMI196583:LNU196583 LWE196583:LXQ196583 MGA196583:MHM196583 MPW196583:MRI196583 MZS196583:NBE196583 NJO196583:NLA196583 NTK196583:NUW196583 ODG196583:OES196583 ONC196583:OOO196583 OWY196583:OYK196583 PGU196583:PIG196583 PQQ196583:PSC196583 QAM196583:QBY196583 QKI196583:QLU196583 QUE196583:QVQ196583 REA196583:RFM196583 RNW196583:RPI196583 RXS196583:RZE196583 SHO196583:SJA196583 SRK196583:SSW196583 TBG196583:TCS196583 TLC196583:TMO196583 TUY196583:TWK196583 UEU196583:UGG196583 UOQ196583:UQC196583 UYM196583:UZY196583 VII196583:VJU196583 VSE196583:VTQ196583 WCA196583:WDM196583 WLW196583:WNI196583 WVS196583:WXE196583 J262119:AW262119 JG262119:KS262119 TC262119:UO262119 ACY262119:AEK262119 AMU262119:AOG262119 AWQ262119:AYC262119 BGM262119:BHY262119 BQI262119:BRU262119 CAE262119:CBQ262119 CKA262119:CLM262119 CTW262119:CVI262119 DDS262119:DFE262119 DNO262119:DPA262119 DXK262119:DYW262119 EHG262119:EIS262119 ERC262119:ESO262119 FAY262119:FCK262119 FKU262119:FMG262119 FUQ262119:FWC262119 GEM262119:GFY262119 GOI262119:GPU262119 GYE262119:GZQ262119 HIA262119:HJM262119 HRW262119:HTI262119 IBS262119:IDE262119 ILO262119:INA262119 IVK262119:IWW262119 JFG262119:JGS262119 JPC262119:JQO262119 JYY262119:KAK262119 KIU262119:KKG262119 KSQ262119:KUC262119 LCM262119:LDY262119 LMI262119:LNU262119 LWE262119:LXQ262119 MGA262119:MHM262119 MPW262119:MRI262119 MZS262119:NBE262119 NJO262119:NLA262119 NTK262119:NUW262119 ODG262119:OES262119 ONC262119:OOO262119 OWY262119:OYK262119 PGU262119:PIG262119 PQQ262119:PSC262119 QAM262119:QBY262119 QKI262119:QLU262119 QUE262119:QVQ262119 REA262119:RFM262119 RNW262119:RPI262119 RXS262119:RZE262119 SHO262119:SJA262119 SRK262119:SSW262119 TBG262119:TCS262119 TLC262119:TMO262119 TUY262119:TWK262119 UEU262119:UGG262119 UOQ262119:UQC262119 UYM262119:UZY262119 VII262119:VJU262119 VSE262119:VTQ262119 WCA262119:WDM262119 WLW262119:WNI262119 WVS262119:WXE262119 J327655:AW327655 JG327655:KS327655 TC327655:UO327655 ACY327655:AEK327655 AMU327655:AOG327655 AWQ327655:AYC327655 BGM327655:BHY327655 BQI327655:BRU327655 CAE327655:CBQ327655 CKA327655:CLM327655 CTW327655:CVI327655 DDS327655:DFE327655 DNO327655:DPA327655 DXK327655:DYW327655 EHG327655:EIS327655 ERC327655:ESO327655 FAY327655:FCK327655 FKU327655:FMG327655 FUQ327655:FWC327655 GEM327655:GFY327655 GOI327655:GPU327655 GYE327655:GZQ327655 HIA327655:HJM327655 HRW327655:HTI327655 IBS327655:IDE327655 ILO327655:INA327655 IVK327655:IWW327655 JFG327655:JGS327655 JPC327655:JQO327655 JYY327655:KAK327655 KIU327655:KKG327655 KSQ327655:KUC327655 LCM327655:LDY327655 LMI327655:LNU327655 LWE327655:LXQ327655 MGA327655:MHM327655 MPW327655:MRI327655 MZS327655:NBE327655 NJO327655:NLA327655 NTK327655:NUW327655 ODG327655:OES327655 ONC327655:OOO327655 OWY327655:OYK327655 PGU327655:PIG327655 PQQ327655:PSC327655 QAM327655:QBY327655 QKI327655:QLU327655 QUE327655:QVQ327655 REA327655:RFM327655 RNW327655:RPI327655 RXS327655:RZE327655 SHO327655:SJA327655 SRK327655:SSW327655 TBG327655:TCS327655 TLC327655:TMO327655 TUY327655:TWK327655 UEU327655:UGG327655 UOQ327655:UQC327655 UYM327655:UZY327655 VII327655:VJU327655 VSE327655:VTQ327655 WCA327655:WDM327655 WLW327655:WNI327655 WVS327655:WXE327655 J393191:AW393191 JG393191:KS393191 TC393191:UO393191 ACY393191:AEK393191 AMU393191:AOG393191 AWQ393191:AYC393191 BGM393191:BHY393191 BQI393191:BRU393191 CAE393191:CBQ393191 CKA393191:CLM393191 CTW393191:CVI393191 DDS393191:DFE393191 DNO393191:DPA393191 DXK393191:DYW393191 EHG393191:EIS393191 ERC393191:ESO393191 FAY393191:FCK393191 FKU393191:FMG393191 FUQ393191:FWC393191 GEM393191:GFY393191 GOI393191:GPU393191 GYE393191:GZQ393191 HIA393191:HJM393191 HRW393191:HTI393191 IBS393191:IDE393191 ILO393191:INA393191 IVK393191:IWW393191 JFG393191:JGS393191 JPC393191:JQO393191 JYY393191:KAK393191 KIU393191:KKG393191 KSQ393191:KUC393191 LCM393191:LDY393191 LMI393191:LNU393191 LWE393191:LXQ393191 MGA393191:MHM393191 MPW393191:MRI393191 MZS393191:NBE393191 NJO393191:NLA393191 NTK393191:NUW393191 ODG393191:OES393191 ONC393191:OOO393191 OWY393191:OYK393191 PGU393191:PIG393191 PQQ393191:PSC393191 QAM393191:QBY393191 QKI393191:QLU393191 QUE393191:QVQ393191 REA393191:RFM393191 RNW393191:RPI393191 RXS393191:RZE393191 SHO393191:SJA393191 SRK393191:SSW393191 TBG393191:TCS393191 TLC393191:TMO393191 TUY393191:TWK393191 UEU393191:UGG393191 UOQ393191:UQC393191 UYM393191:UZY393191 VII393191:VJU393191 VSE393191:VTQ393191 WCA393191:WDM393191 WLW393191:WNI393191 WVS393191:WXE393191 J458727:AW458727 JG458727:KS458727 TC458727:UO458727 ACY458727:AEK458727 AMU458727:AOG458727 AWQ458727:AYC458727 BGM458727:BHY458727 BQI458727:BRU458727 CAE458727:CBQ458727 CKA458727:CLM458727 CTW458727:CVI458727 DDS458727:DFE458727 DNO458727:DPA458727 DXK458727:DYW458727 EHG458727:EIS458727 ERC458727:ESO458727 FAY458727:FCK458727 FKU458727:FMG458727 FUQ458727:FWC458727 GEM458727:GFY458727 GOI458727:GPU458727 GYE458727:GZQ458727 HIA458727:HJM458727 HRW458727:HTI458727 IBS458727:IDE458727 ILO458727:INA458727 IVK458727:IWW458727 JFG458727:JGS458727 JPC458727:JQO458727 JYY458727:KAK458727 KIU458727:KKG458727 KSQ458727:KUC458727 LCM458727:LDY458727 LMI458727:LNU458727 LWE458727:LXQ458727 MGA458727:MHM458727 MPW458727:MRI458727 MZS458727:NBE458727 NJO458727:NLA458727 NTK458727:NUW458727 ODG458727:OES458727 ONC458727:OOO458727 OWY458727:OYK458727 PGU458727:PIG458727 PQQ458727:PSC458727 QAM458727:QBY458727 QKI458727:QLU458727 QUE458727:QVQ458727 REA458727:RFM458727 RNW458727:RPI458727 RXS458727:RZE458727 SHO458727:SJA458727 SRK458727:SSW458727 TBG458727:TCS458727 TLC458727:TMO458727 TUY458727:TWK458727 UEU458727:UGG458727 UOQ458727:UQC458727 UYM458727:UZY458727 VII458727:VJU458727 VSE458727:VTQ458727 WCA458727:WDM458727 WLW458727:WNI458727 WVS458727:WXE458727 J524263:AW524263 JG524263:KS524263 TC524263:UO524263 ACY524263:AEK524263 AMU524263:AOG524263 AWQ524263:AYC524263 BGM524263:BHY524263 BQI524263:BRU524263 CAE524263:CBQ524263 CKA524263:CLM524263 CTW524263:CVI524263 DDS524263:DFE524263 DNO524263:DPA524263 DXK524263:DYW524263 EHG524263:EIS524263 ERC524263:ESO524263 FAY524263:FCK524263 FKU524263:FMG524263 FUQ524263:FWC524263 GEM524263:GFY524263 GOI524263:GPU524263 GYE524263:GZQ524263 HIA524263:HJM524263 HRW524263:HTI524263 IBS524263:IDE524263 ILO524263:INA524263 IVK524263:IWW524263 JFG524263:JGS524263 JPC524263:JQO524263 JYY524263:KAK524263 KIU524263:KKG524263 KSQ524263:KUC524263 LCM524263:LDY524263 LMI524263:LNU524263 LWE524263:LXQ524263 MGA524263:MHM524263 MPW524263:MRI524263 MZS524263:NBE524263 NJO524263:NLA524263 NTK524263:NUW524263 ODG524263:OES524263 ONC524263:OOO524263 OWY524263:OYK524263 PGU524263:PIG524263 PQQ524263:PSC524263 QAM524263:QBY524263 QKI524263:QLU524263 QUE524263:QVQ524263 REA524263:RFM524263 RNW524263:RPI524263 RXS524263:RZE524263 SHO524263:SJA524263 SRK524263:SSW524263 TBG524263:TCS524263 TLC524263:TMO524263 TUY524263:TWK524263 UEU524263:UGG524263 UOQ524263:UQC524263 UYM524263:UZY524263 VII524263:VJU524263 VSE524263:VTQ524263 WCA524263:WDM524263 WLW524263:WNI524263 WVS524263:WXE524263 J589799:AW589799 JG589799:KS589799 TC589799:UO589799 ACY589799:AEK589799 AMU589799:AOG589799 AWQ589799:AYC589799 BGM589799:BHY589799 BQI589799:BRU589799 CAE589799:CBQ589799 CKA589799:CLM589799 CTW589799:CVI589799 DDS589799:DFE589799 DNO589799:DPA589799 DXK589799:DYW589799 EHG589799:EIS589799 ERC589799:ESO589799 FAY589799:FCK589799 FKU589799:FMG589799 FUQ589799:FWC589799 GEM589799:GFY589799 GOI589799:GPU589799 GYE589799:GZQ589799 HIA589799:HJM589799 HRW589799:HTI589799 IBS589799:IDE589799 ILO589799:INA589799 IVK589799:IWW589799 JFG589799:JGS589799 JPC589799:JQO589799 JYY589799:KAK589799 KIU589799:KKG589799 KSQ589799:KUC589799 LCM589799:LDY589799 LMI589799:LNU589799 LWE589799:LXQ589799 MGA589799:MHM589799 MPW589799:MRI589799 MZS589799:NBE589799 NJO589799:NLA589799 NTK589799:NUW589799 ODG589799:OES589799 ONC589799:OOO589799 OWY589799:OYK589799 PGU589799:PIG589799 PQQ589799:PSC589799 QAM589799:QBY589799 QKI589799:QLU589799 QUE589799:QVQ589799 REA589799:RFM589799 RNW589799:RPI589799 RXS589799:RZE589799 SHO589799:SJA589799 SRK589799:SSW589799 TBG589799:TCS589799 TLC589799:TMO589799 TUY589799:TWK589799 UEU589799:UGG589799 UOQ589799:UQC589799 UYM589799:UZY589799 VII589799:VJU589799 VSE589799:VTQ589799 WCA589799:WDM589799 WLW589799:WNI589799 WVS589799:WXE589799 J655335:AW655335 JG655335:KS655335 TC655335:UO655335 ACY655335:AEK655335 AMU655335:AOG655335 AWQ655335:AYC655335 BGM655335:BHY655335 BQI655335:BRU655335 CAE655335:CBQ655335 CKA655335:CLM655335 CTW655335:CVI655335 DDS655335:DFE655335 DNO655335:DPA655335 DXK655335:DYW655335 EHG655335:EIS655335 ERC655335:ESO655335 FAY655335:FCK655335 FKU655335:FMG655335 FUQ655335:FWC655335 GEM655335:GFY655335 GOI655335:GPU655335 GYE655335:GZQ655335 HIA655335:HJM655335 HRW655335:HTI655335 IBS655335:IDE655335 ILO655335:INA655335 IVK655335:IWW655335 JFG655335:JGS655335 JPC655335:JQO655335 JYY655335:KAK655335 KIU655335:KKG655335 KSQ655335:KUC655335 LCM655335:LDY655335 LMI655335:LNU655335 LWE655335:LXQ655335 MGA655335:MHM655335 MPW655335:MRI655335 MZS655335:NBE655335 NJO655335:NLA655335 NTK655335:NUW655335 ODG655335:OES655335 ONC655335:OOO655335 OWY655335:OYK655335 PGU655335:PIG655335 PQQ655335:PSC655335 QAM655335:QBY655335 QKI655335:QLU655335 QUE655335:QVQ655335 REA655335:RFM655335 RNW655335:RPI655335 RXS655335:RZE655335 SHO655335:SJA655335 SRK655335:SSW655335 TBG655335:TCS655335 TLC655335:TMO655335 TUY655335:TWK655335 UEU655335:UGG655335 UOQ655335:UQC655335 UYM655335:UZY655335 VII655335:VJU655335 VSE655335:VTQ655335 WCA655335:WDM655335 WLW655335:WNI655335 WVS655335:WXE655335 J720871:AW720871 JG720871:KS720871 TC720871:UO720871 ACY720871:AEK720871 AMU720871:AOG720871 AWQ720871:AYC720871 BGM720871:BHY720871 BQI720871:BRU720871 CAE720871:CBQ720871 CKA720871:CLM720871 CTW720871:CVI720871 DDS720871:DFE720871 DNO720871:DPA720871 DXK720871:DYW720871 EHG720871:EIS720871 ERC720871:ESO720871 FAY720871:FCK720871 FKU720871:FMG720871 FUQ720871:FWC720871 GEM720871:GFY720871 GOI720871:GPU720871 GYE720871:GZQ720871 HIA720871:HJM720871 HRW720871:HTI720871 IBS720871:IDE720871 ILO720871:INA720871 IVK720871:IWW720871 JFG720871:JGS720871 JPC720871:JQO720871 JYY720871:KAK720871 KIU720871:KKG720871 KSQ720871:KUC720871 LCM720871:LDY720871 LMI720871:LNU720871 LWE720871:LXQ720871 MGA720871:MHM720871 MPW720871:MRI720871 MZS720871:NBE720871 NJO720871:NLA720871 NTK720871:NUW720871 ODG720871:OES720871 ONC720871:OOO720871 OWY720871:OYK720871 PGU720871:PIG720871 PQQ720871:PSC720871 QAM720871:QBY720871 QKI720871:QLU720871 QUE720871:QVQ720871 REA720871:RFM720871 RNW720871:RPI720871 RXS720871:RZE720871 SHO720871:SJA720871 SRK720871:SSW720871 TBG720871:TCS720871 TLC720871:TMO720871 TUY720871:TWK720871 UEU720871:UGG720871 UOQ720871:UQC720871 UYM720871:UZY720871 VII720871:VJU720871 VSE720871:VTQ720871 WCA720871:WDM720871 WLW720871:WNI720871 WVS720871:WXE720871 J786407:AW786407 JG786407:KS786407 TC786407:UO786407 ACY786407:AEK786407 AMU786407:AOG786407 AWQ786407:AYC786407 BGM786407:BHY786407 BQI786407:BRU786407 CAE786407:CBQ786407 CKA786407:CLM786407 CTW786407:CVI786407 DDS786407:DFE786407 DNO786407:DPA786407 DXK786407:DYW786407 EHG786407:EIS786407 ERC786407:ESO786407 FAY786407:FCK786407 FKU786407:FMG786407 FUQ786407:FWC786407 GEM786407:GFY786407 GOI786407:GPU786407 GYE786407:GZQ786407 HIA786407:HJM786407 HRW786407:HTI786407 IBS786407:IDE786407 ILO786407:INA786407 IVK786407:IWW786407 JFG786407:JGS786407 JPC786407:JQO786407 JYY786407:KAK786407 KIU786407:KKG786407 KSQ786407:KUC786407 LCM786407:LDY786407 LMI786407:LNU786407 LWE786407:LXQ786407 MGA786407:MHM786407 MPW786407:MRI786407 MZS786407:NBE786407 NJO786407:NLA786407 NTK786407:NUW786407 ODG786407:OES786407 ONC786407:OOO786407 OWY786407:OYK786407 PGU786407:PIG786407 PQQ786407:PSC786407 QAM786407:QBY786407 QKI786407:QLU786407 QUE786407:QVQ786407 REA786407:RFM786407 RNW786407:RPI786407 RXS786407:RZE786407 SHO786407:SJA786407 SRK786407:SSW786407 TBG786407:TCS786407 TLC786407:TMO786407 TUY786407:TWK786407 UEU786407:UGG786407 UOQ786407:UQC786407 UYM786407:UZY786407 VII786407:VJU786407 VSE786407:VTQ786407 WCA786407:WDM786407 WLW786407:WNI786407 WVS786407:WXE786407 J851943:AW851943 JG851943:KS851943 TC851943:UO851943 ACY851943:AEK851943 AMU851943:AOG851943 AWQ851943:AYC851943 BGM851943:BHY851943 BQI851943:BRU851943 CAE851943:CBQ851943 CKA851943:CLM851943 CTW851943:CVI851943 DDS851943:DFE851943 DNO851943:DPA851943 DXK851943:DYW851943 EHG851943:EIS851943 ERC851943:ESO851943 FAY851943:FCK851943 FKU851943:FMG851943 FUQ851943:FWC851943 GEM851943:GFY851943 GOI851943:GPU851943 GYE851943:GZQ851943 HIA851943:HJM851943 HRW851943:HTI851943 IBS851943:IDE851943 ILO851943:INA851943 IVK851943:IWW851943 JFG851943:JGS851943 JPC851943:JQO851943 JYY851943:KAK851943 KIU851943:KKG851943 KSQ851943:KUC851943 LCM851943:LDY851943 LMI851943:LNU851943 LWE851943:LXQ851943 MGA851943:MHM851943 MPW851943:MRI851943 MZS851943:NBE851943 NJO851943:NLA851943 NTK851943:NUW851943 ODG851943:OES851943 ONC851943:OOO851943 OWY851943:OYK851943 PGU851943:PIG851943 PQQ851943:PSC851943 QAM851943:QBY851943 QKI851943:QLU851943 QUE851943:QVQ851943 REA851943:RFM851943 RNW851943:RPI851943 RXS851943:RZE851943 SHO851943:SJA851943 SRK851943:SSW851943 TBG851943:TCS851943 TLC851943:TMO851943 TUY851943:TWK851943 UEU851943:UGG851943 UOQ851943:UQC851943 UYM851943:UZY851943 VII851943:VJU851943 VSE851943:VTQ851943 WCA851943:WDM851943 WLW851943:WNI851943 WVS851943:WXE851943 J917479:AW917479 JG917479:KS917479 TC917479:UO917479 ACY917479:AEK917479 AMU917479:AOG917479 AWQ917479:AYC917479 BGM917479:BHY917479 BQI917479:BRU917479 CAE917479:CBQ917479 CKA917479:CLM917479 CTW917479:CVI917479 DDS917479:DFE917479 DNO917479:DPA917479 DXK917479:DYW917479 EHG917479:EIS917479 ERC917479:ESO917479 FAY917479:FCK917479 FKU917479:FMG917479 FUQ917479:FWC917479 GEM917479:GFY917479 GOI917479:GPU917479 GYE917479:GZQ917479 HIA917479:HJM917479 HRW917479:HTI917479 IBS917479:IDE917479 ILO917479:INA917479 IVK917479:IWW917479 JFG917479:JGS917479 JPC917479:JQO917479 JYY917479:KAK917479 KIU917479:KKG917479 KSQ917479:KUC917479 LCM917479:LDY917479 LMI917479:LNU917479 LWE917479:LXQ917479 MGA917479:MHM917479 MPW917479:MRI917479 MZS917479:NBE917479 NJO917479:NLA917479 NTK917479:NUW917479 ODG917479:OES917479 ONC917479:OOO917479 OWY917479:OYK917479 PGU917479:PIG917479 PQQ917479:PSC917479 QAM917479:QBY917479 QKI917479:QLU917479 QUE917479:QVQ917479 REA917479:RFM917479 RNW917479:RPI917479 RXS917479:RZE917479 SHO917479:SJA917479 SRK917479:SSW917479 TBG917479:TCS917479 TLC917479:TMO917479 TUY917479:TWK917479 UEU917479:UGG917479 UOQ917479:UQC917479 UYM917479:UZY917479 VII917479:VJU917479 VSE917479:VTQ917479 WCA917479:WDM917479 WLW917479:WNI917479 WVS917479:WXE917479 J983015:AW983015 JG983015:KS983015 TC983015:UO983015 ACY983015:AEK983015 AMU983015:AOG983015 AWQ983015:AYC983015 BGM983015:BHY983015 BQI983015:BRU983015 CAE983015:CBQ983015 CKA983015:CLM983015 CTW983015:CVI983015 DDS983015:DFE983015 DNO983015:DPA983015 DXK983015:DYW983015 EHG983015:EIS983015 ERC983015:ESO983015 FAY983015:FCK983015 FKU983015:FMG983015 FUQ983015:FWC983015 GEM983015:GFY983015 GOI983015:GPU983015 GYE983015:GZQ983015 HIA983015:HJM983015 HRW983015:HTI983015 IBS983015:IDE983015 ILO983015:INA983015 IVK983015:IWW983015 JFG983015:JGS983015 JPC983015:JQO983015 JYY983015:KAK983015 KIU983015:KKG983015 KSQ983015:KUC983015 LCM983015:LDY983015 LMI983015:LNU983015 LWE983015:LXQ983015 MGA983015:MHM983015 MPW983015:MRI983015 MZS983015:NBE983015 NJO983015:NLA983015 NTK983015:NUW983015 ODG983015:OES983015 ONC983015:OOO983015 OWY983015:OYK983015 PGU983015:PIG983015 PQQ983015:PSC983015 QAM983015:QBY983015 QKI983015:QLU983015 QUE983015:QVQ983015 REA983015:RFM983015 RNW983015:RPI983015 RXS983015:RZE983015 SHO983015:SJA983015 SRK983015:SSW983015 TBG983015:TCS983015 TLC983015:TMO983015 TUY983015:TWK983015 UEU983015:UGG983015 UOQ983015:UQC983015 UYM983015:UZY983015 VII983015:VJU983015 VSE983015:VTQ983015 WCA983015:WDM983015 WLW983015:WNI983015 WVS983015:WXE983015 J65508:AW65509 JG65508:KS65509 TC65508:UO65509 ACY65508:AEK65509 AMU65508:AOG65509 AWQ65508:AYC65509 BGM65508:BHY65509 BQI65508:BRU65509 CAE65508:CBQ65509 CKA65508:CLM65509 CTW65508:CVI65509 DDS65508:DFE65509 DNO65508:DPA65509 DXK65508:DYW65509 EHG65508:EIS65509 ERC65508:ESO65509 FAY65508:FCK65509 FKU65508:FMG65509 FUQ65508:FWC65509 GEM65508:GFY65509 GOI65508:GPU65509 GYE65508:GZQ65509 HIA65508:HJM65509 HRW65508:HTI65509 IBS65508:IDE65509 ILO65508:INA65509 IVK65508:IWW65509 JFG65508:JGS65509 JPC65508:JQO65509 JYY65508:KAK65509 KIU65508:KKG65509 KSQ65508:KUC65509 LCM65508:LDY65509 LMI65508:LNU65509 LWE65508:LXQ65509 MGA65508:MHM65509 MPW65508:MRI65509 MZS65508:NBE65509 NJO65508:NLA65509 NTK65508:NUW65509 ODG65508:OES65509 ONC65508:OOO65509 OWY65508:OYK65509 PGU65508:PIG65509 PQQ65508:PSC65509 QAM65508:QBY65509 QKI65508:QLU65509 QUE65508:QVQ65509 REA65508:RFM65509 RNW65508:RPI65509 RXS65508:RZE65509 SHO65508:SJA65509 SRK65508:SSW65509 TBG65508:TCS65509 TLC65508:TMO65509 TUY65508:TWK65509 UEU65508:UGG65509 UOQ65508:UQC65509 UYM65508:UZY65509 VII65508:VJU65509 VSE65508:VTQ65509 WCA65508:WDM65509 WLW65508:WNI65509 WVS65508:WXE65509 J131044:AW131045 JG131044:KS131045 TC131044:UO131045 ACY131044:AEK131045 AMU131044:AOG131045 AWQ131044:AYC131045 BGM131044:BHY131045 BQI131044:BRU131045 CAE131044:CBQ131045 CKA131044:CLM131045 CTW131044:CVI131045 DDS131044:DFE131045 DNO131044:DPA131045 DXK131044:DYW131045 EHG131044:EIS131045 ERC131044:ESO131045 FAY131044:FCK131045 FKU131044:FMG131045 FUQ131044:FWC131045 GEM131044:GFY131045 GOI131044:GPU131045 GYE131044:GZQ131045 HIA131044:HJM131045 HRW131044:HTI131045 IBS131044:IDE131045 ILO131044:INA131045 IVK131044:IWW131045 JFG131044:JGS131045 JPC131044:JQO131045 JYY131044:KAK131045 KIU131044:KKG131045 KSQ131044:KUC131045 LCM131044:LDY131045 LMI131044:LNU131045 LWE131044:LXQ131045 MGA131044:MHM131045 MPW131044:MRI131045 MZS131044:NBE131045 NJO131044:NLA131045 NTK131044:NUW131045 ODG131044:OES131045 ONC131044:OOO131045 OWY131044:OYK131045 PGU131044:PIG131045 PQQ131044:PSC131045 QAM131044:QBY131045 QKI131044:QLU131045 QUE131044:QVQ131045 REA131044:RFM131045 RNW131044:RPI131045 RXS131044:RZE131045 SHO131044:SJA131045 SRK131044:SSW131045 TBG131044:TCS131045 TLC131044:TMO131045 TUY131044:TWK131045 UEU131044:UGG131045 UOQ131044:UQC131045 UYM131044:UZY131045 VII131044:VJU131045 VSE131044:VTQ131045 WCA131044:WDM131045 WLW131044:WNI131045 WVS131044:WXE131045 J196580:AW196581 JG196580:KS196581 TC196580:UO196581 ACY196580:AEK196581 AMU196580:AOG196581 AWQ196580:AYC196581 BGM196580:BHY196581 BQI196580:BRU196581 CAE196580:CBQ196581 CKA196580:CLM196581 CTW196580:CVI196581 DDS196580:DFE196581 DNO196580:DPA196581 DXK196580:DYW196581 EHG196580:EIS196581 ERC196580:ESO196581 FAY196580:FCK196581 FKU196580:FMG196581 FUQ196580:FWC196581 GEM196580:GFY196581 GOI196580:GPU196581 GYE196580:GZQ196581 HIA196580:HJM196581 HRW196580:HTI196581 IBS196580:IDE196581 ILO196580:INA196581 IVK196580:IWW196581 JFG196580:JGS196581 JPC196580:JQO196581 JYY196580:KAK196581 KIU196580:KKG196581 KSQ196580:KUC196581 LCM196580:LDY196581 LMI196580:LNU196581 LWE196580:LXQ196581 MGA196580:MHM196581 MPW196580:MRI196581 MZS196580:NBE196581 NJO196580:NLA196581 NTK196580:NUW196581 ODG196580:OES196581 ONC196580:OOO196581 OWY196580:OYK196581 PGU196580:PIG196581 PQQ196580:PSC196581 QAM196580:QBY196581 QKI196580:QLU196581 QUE196580:QVQ196581 REA196580:RFM196581 RNW196580:RPI196581 RXS196580:RZE196581 SHO196580:SJA196581 SRK196580:SSW196581 TBG196580:TCS196581 TLC196580:TMO196581 TUY196580:TWK196581 UEU196580:UGG196581 UOQ196580:UQC196581 UYM196580:UZY196581 VII196580:VJU196581 VSE196580:VTQ196581 WCA196580:WDM196581 WLW196580:WNI196581 WVS196580:WXE196581 J262116:AW262117 JG262116:KS262117 TC262116:UO262117 ACY262116:AEK262117 AMU262116:AOG262117 AWQ262116:AYC262117 BGM262116:BHY262117 BQI262116:BRU262117 CAE262116:CBQ262117 CKA262116:CLM262117 CTW262116:CVI262117 DDS262116:DFE262117 DNO262116:DPA262117 DXK262116:DYW262117 EHG262116:EIS262117 ERC262116:ESO262117 FAY262116:FCK262117 FKU262116:FMG262117 FUQ262116:FWC262117 GEM262116:GFY262117 GOI262116:GPU262117 GYE262116:GZQ262117 HIA262116:HJM262117 HRW262116:HTI262117 IBS262116:IDE262117 ILO262116:INA262117 IVK262116:IWW262117 JFG262116:JGS262117 JPC262116:JQO262117 JYY262116:KAK262117 KIU262116:KKG262117 KSQ262116:KUC262117 LCM262116:LDY262117 LMI262116:LNU262117 LWE262116:LXQ262117 MGA262116:MHM262117 MPW262116:MRI262117 MZS262116:NBE262117 NJO262116:NLA262117 NTK262116:NUW262117 ODG262116:OES262117 ONC262116:OOO262117 OWY262116:OYK262117 PGU262116:PIG262117 PQQ262116:PSC262117 QAM262116:QBY262117 QKI262116:QLU262117 QUE262116:QVQ262117 REA262116:RFM262117 RNW262116:RPI262117 RXS262116:RZE262117 SHO262116:SJA262117 SRK262116:SSW262117 TBG262116:TCS262117 TLC262116:TMO262117 TUY262116:TWK262117 UEU262116:UGG262117 UOQ262116:UQC262117 UYM262116:UZY262117 VII262116:VJU262117 VSE262116:VTQ262117 WCA262116:WDM262117 WLW262116:WNI262117 WVS262116:WXE262117 J327652:AW327653 JG327652:KS327653 TC327652:UO327653 ACY327652:AEK327653 AMU327652:AOG327653 AWQ327652:AYC327653 BGM327652:BHY327653 BQI327652:BRU327653 CAE327652:CBQ327653 CKA327652:CLM327653 CTW327652:CVI327653 DDS327652:DFE327653 DNO327652:DPA327653 DXK327652:DYW327653 EHG327652:EIS327653 ERC327652:ESO327653 FAY327652:FCK327653 FKU327652:FMG327653 FUQ327652:FWC327653 GEM327652:GFY327653 GOI327652:GPU327653 GYE327652:GZQ327653 HIA327652:HJM327653 HRW327652:HTI327653 IBS327652:IDE327653 ILO327652:INA327653 IVK327652:IWW327653 JFG327652:JGS327653 JPC327652:JQO327653 JYY327652:KAK327653 KIU327652:KKG327653 KSQ327652:KUC327653 LCM327652:LDY327653 LMI327652:LNU327653 LWE327652:LXQ327653 MGA327652:MHM327653 MPW327652:MRI327653 MZS327652:NBE327653 NJO327652:NLA327653 NTK327652:NUW327653 ODG327652:OES327653 ONC327652:OOO327653 OWY327652:OYK327653 PGU327652:PIG327653 PQQ327652:PSC327653 QAM327652:QBY327653 QKI327652:QLU327653 QUE327652:QVQ327653 REA327652:RFM327653 RNW327652:RPI327653 RXS327652:RZE327653 SHO327652:SJA327653 SRK327652:SSW327653 TBG327652:TCS327653 TLC327652:TMO327653 TUY327652:TWK327653 UEU327652:UGG327653 UOQ327652:UQC327653 UYM327652:UZY327653 VII327652:VJU327653 VSE327652:VTQ327653 WCA327652:WDM327653 WLW327652:WNI327653 WVS327652:WXE327653 J393188:AW393189 JG393188:KS393189 TC393188:UO393189 ACY393188:AEK393189 AMU393188:AOG393189 AWQ393188:AYC393189 BGM393188:BHY393189 BQI393188:BRU393189 CAE393188:CBQ393189 CKA393188:CLM393189 CTW393188:CVI393189 DDS393188:DFE393189 DNO393188:DPA393189 DXK393188:DYW393189 EHG393188:EIS393189 ERC393188:ESO393189 FAY393188:FCK393189 FKU393188:FMG393189 FUQ393188:FWC393189 GEM393188:GFY393189 GOI393188:GPU393189 GYE393188:GZQ393189 HIA393188:HJM393189 HRW393188:HTI393189 IBS393188:IDE393189 ILO393188:INA393189 IVK393188:IWW393189 JFG393188:JGS393189 JPC393188:JQO393189 JYY393188:KAK393189 KIU393188:KKG393189 KSQ393188:KUC393189 LCM393188:LDY393189 LMI393188:LNU393189 LWE393188:LXQ393189 MGA393188:MHM393189 MPW393188:MRI393189 MZS393188:NBE393189 NJO393188:NLA393189 NTK393188:NUW393189 ODG393188:OES393189 ONC393188:OOO393189 OWY393188:OYK393189 PGU393188:PIG393189 PQQ393188:PSC393189 QAM393188:QBY393189 QKI393188:QLU393189 QUE393188:QVQ393189 REA393188:RFM393189 RNW393188:RPI393189 RXS393188:RZE393189 SHO393188:SJA393189 SRK393188:SSW393189 TBG393188:TCS393189 TLC393188:TMO393189 TUY393188:TWK393189 UEU393188:UGG393189 UOQ393188:UQC393189 UYM393188:UZY393189 VII393188:VJU393189 VSE393188:VTQ393189 WCA393188:WDM393189 WLW393188:WNI393189 WVS393188:WXE393189 J458724:AW458725 JG458724:KS458725 TC458724:UO458725 ACY458724:AEK458725 AMU458724:AOG458725 AWQ458724:AYC458725 BGM458724:BHY458725 BQI458724:BRU458725 CAE458724:CBQ458725 CKA458724:CLM458725 CTW458724:CVI458725 DDS458724:DFE458725 DNO458724:DPA458725 DXK458724:DYW458725 EHG458724:EIS458725 ERC458724:ESO458725 FAY458724:FCK458725 FKU458724:FMG458725 FUQ458724:FWC458725 GEM458724:GFY458725 GOI458724:GPU458725 GYE458724:GZQ458725 HIA458724:HJM458725 HRW458724:HTI458725 IBS458724:IDE458725 ILO458724:INA458725 IVK458724:IWW458725 JFG458724:JGS458725 JPC458724:JQO458725 JYY458724:KAK458725 KIU458724:KKG458725 KSQ458724:KUC458725 LCM458724:LDY458725 LMI458724:LNU458725 LWE458724:LXQ458725 MGA458724:MHM458725 MPW458724:MRI458725 MZS458724:NBE458725 NJO458724:NLA458725 NTK458724:NUW458725 ODG458724:OES458725 ONC458724:OOO458725 OWY458724:OYK458725 PGU458724:PIG458725 PQQ458724:PSC458725 QAM458724:QBY458725 QKI458724:QLU458725 QUE458724:QVQ458725 REA458724:RFM458725 RNW458724:RPI458725 RXS458724:RZE458725 SHO458724:SJA458725 SRK458724:SSW458725 TBG458724:TCS458725 TLC458724:TMO458725 TUY458724:TWK458725 UEU458724:UGG458725 UOQ458724:UQC458725 UYM458724:UZY458725 VII458724:VJU458725 VSE458724:VTQ458725 WCA458724:WDM458725 WLW458724:WNI458725 WVS458724:WXE458725 J524260:AW524261 JG524260:KS524261 TC524260:UO524261 ACY524260:AEK524261 AMU524260:AOG524261 AWQ524260:AYC524261 BGM524260:BHY524261 BQI524260:BRU524261 CAE524260:CBQ524261 CKA524260:CLM524261 CTW524260:CVI524261 DDS524260:DFE524261 DNO524260:DPA524261 DXK524260:DYW524261 EHG524260:EIS524261 ERC524260:ESO524261 FAY524260:FCK524261 FKU524260:FMG524261 FUQ524260:FWC524261 GEM524260:GFY524261 GOI524260:GPU524261 GYE524260:GZQ524261 HIA524260:HJM524261 HRW524260:HTI524261 IBS524260:IDE524261 ILO524260:INA524261 IVK524260:IWW524261 JFG524260:JGS524261 JPC524260:JQO524261 JYY524260:KAK524261 KIU524260:KKG524261 KSQ524260:KUC524261 LCM524260:LDY524261 LMI524260:LNU524261 LWE524260:LXQ524261 MGA524260:MHM524261 MPW524260:MRI524261 MZS524260:NBE524261 NJO524260:NLA524261 NTK524260:NUW524261 ODG524260:OES524261 ONC524260:OOO524261 OWY524260:OYK524261 PGU524260:PIG524261 PQQ524260:PSC524261 QAM524260:QBY524261 QKI524260:QLU524261 QUE524260:QVQ524261 REA524260:RFM524261 RNW524260:RPI524261 RXS524260:RZE524261 SHO524260:SJA524261 SRK524260:SSW524261 TBG524260:TCS524261 TLC524260:TMO524261 TUY524260:TWK524261 UEU524260:UGG524261 UOQ524260:UQC524261 UYM524260:UZY524261 VII524260:VJU524261 VSE524260:VTQ524261 WCA524260:WDM524261 WLW524260:WNI524261 WVS524260:WXE524261 J589796:AW589797 JG589796:KS589797 TC589796:UO589797 ACY589796:AEK589797 AMU589796:AOG589797 AWQ589796:AYC589797 BGM589796:BHY589797 BQI589796:BRU589797 CAE589796:CBQ589797 CKA589796:CLM589797 CTW589796:CVI589797 DDS589796:DFE589797 DNO589796:DPA589797 DXK589796:DYW589797 EHG589796:EIS589797 ERC589796:ESO589797 FAY589796:FCK589797 FKU589796:FMG589797 FUQ589796:FWC589797 GEM589796:GFY589797 GOI589796:GPU589797 GYE589796:GZQ589797 HIA589796:HJM589797 HRW589796:HTI589797 IBS589796:IDE589797 ILO589796:INA589797 IVK589796:IWW589797 JFG589796:JGS589797 JPC589796:JQO589797 JYY589796:KAK589797 KIU589796:KKG589797 KSQ589796:KUC589797 LCM589796:LDY589797 LMI589796:LNU589797 LWE589796:LXQ589797 MGA589796:MHM589797 MPW589796:MRI589797 MZS589796:NBE589797 NJO589796:NLA589797 NTK589796:NUW589797 ODG589796:OES589797 ONC589796:OOO589797 OWY589796:OYK589797 PGU589796:PIG589797 PQQ589796:PSC589797 QAM589796:QBY589797 QKI589796:QLU589797 QUE589796:QVQ589797 REA589796:RFM589797 RNW589796:RPI589797 RXS589796:RZE589797 SHO589796:SJA589797 SRK589796:SSW589797 TBG589796:TCS589797 TLC589796:TMO589797 TUY589796:TWK589797 UEU589796:UGG589797 UOQ589796:UQC589797 UYM589796:UZY589797 VII589796:VJU589797 VSE589796:VTQ589797 WCA589796:WDM589797 WLW589796:WNI589797 WVS589796:WXE589797 J655332:AW655333 JG655332:KS655333 TC655332:UO655333 ACY655332:AEK655333 AMU655332:AOG655333 AWQ655332:AYC655333 BGM655332:BHY655333 BQI655332:BRU655333 CAE655332:CBQ655333 CKA655332:CLM655333 CTW655332:CVI655333 DDS655332:DFE655333 DNO655332:DPA655333 DXK655332:DYW655333 EHG655332:EIS655333 ERC655332:ESO655333 FAY655332:FCK655333 FKU655332:FMG655333 FUQ655332:FWC655333 GEM655332:GFY655333 GOI655332:GPU655333 GYE655332:GZQ655333 HIA655332:HJM655333 HRW655332:HTI655333 IBS655332:IDE655333 ILO655332:INA655333 IVK655332:IWW655333 JFG655332:JGS655333 JPC655332:JQO655333 JYY655332:KAK655333 KIU655332:KKG655333 KSQ655332:KUC655333 LCM655332:LDY655333 LMI655332:LNU655333 LWE655332:LXQ655333 MGA655332:MHM655333 MPW655332:MRI655333 MZS655332:NBE655333 NJO655332:NLA655333 NTK655332:NUW655333 ODG655332:OES655333 ONC655332:OOO655333 OWY655332:OYK655333 PGU655332:PIG655333 PQQ655332:PSC655333 QAM655332:QBY655333 QKI655332:QLU655333 QUE655332:QVQ655333 REA655332:RFM655333 RNW655332:RPI655333 RXS655332:RZE655333 SHO655332:SJA655333 SRK655332:SSW655333 TBG655332:TCS655333 TLC655332:TMO655333 TUY655332:TWK655333 UEU655332:UGG655333 UOQ655332:UQC655333 UYM655332:UZY655333 VII655332:VJU655333 VSE655332:VTQ655333 WCA655332:WDM655333 WLW655332:WNI655333 WVS655332:WXE655333 J720868:AW720869 JG720868:KS720869 TC720868:UO720869 ACY720868:AEK720869 AMU720868:AOG720869 AWQ720868:AYC720869 BGM720868:BHY720869 BQI720868:BRU720869 CAE720868:CBQ720869 CKA720868:CLM720869 CTW720868:CVI720869 DDS720868:DFE720869 DNO720868:DPA720869 DXK720868:DYW720869 EHG720868:EIS720869 ERC720868:ESO720869 FAY720868:FCK720869 FKU720868:FMG720869 FUQ720868:FWC720869 GEM720868:GFY720869 GOI720868:GPU720869 GYE720868:GZQ720869 HIA720868:HJM720869 HRW720868:HTI720869 IBS720868:IDE720869 ILO720868:INA720869 IVK720868:IWW720869 JFG720868:JGS720869 JPC720868:JQO720869 JYY720868:KAK720869 KIU720868:KKG720869 KSQ720868:KUC720869 LCM720868:LDY720869 LMI720868:LNU720869 LWE720868:LXQ720869 MGA720868:MHM720869 MPW720868:MRI720869 MZS720868:NBE720869 NJO720868:NLA720869 NTK720868:NUW720869 ODG720868:OES720869 ONC720868:OOO720869 OWY720868:OYK720869 PGU720868:PIG720869 PQQ720868:PSC720869 QAM720868:QBY720869 QKI720868:QLU720869 QUE720868:QVQ720869 REA720868:RFM720869 RNW720868:RPI720869 RXS720868:RZE720869 SHO720868:SJA720869 SRK720868:SSW720869 TBG720868:TCS720869 TLC720868:TMO720869 TUY720868:TWK720869 UEU720868:UGG720869 UOQ720868:UQC720869 UYM720868:UZY720869 VII720868:VJU720869 VSE720868:VTQ720869 WCA720868:WDM720869 WLW720868:WNI720869 WVS720868:WXE720869 J786404:AW786405 JG786404:KS786405 TC786404:UO786405 ACY786404:AEK786405 AMU786404:AOG786405 AWQ786404:AYC786405 BGM786404:BHY786405 BQI786404:BRU786405 CAE786404:CBQ786405 CKA786404:CLM786405 CTW786404:CVI786405 DDS786404:DFE786405 DNO786404:DPA786405 DXK786404:DYW786405 EHG786404:EIS786405 ERC786404:ESO786405 FAY786404:FCK786405 FKU786404:FMG786405 FUQ786404:FWC786405 GEM786404:GFY786405 GOI786404:GPU786405 GYE786404:GZQ786405 HIA786404:HJM786405 HRW786404:HTI786405 IBS786404:IDE786405 ILO786404:INA786405 IVK786404:IWW786405 JFG786404:JGS786405 JPC786404:JQO786405 JYY786404:KAK786405 KIU786404:KKG786405 KSQ786404:KUC786405 LCM786404:LDY786405 LMI786404:LNU786405 LWE786404:LXQ786405 MGA786404:MHM786405 MPW786404:MRI786405 MZS786404:NBE786405 NJO786404:NLA786405 NTK786404:NUW786405 ODG786404:OES786405 ONC786404:OOO786405 OWY786404:OYK786405 PGU786404:PIG786405 PQQ786404:PSC786405 QAM786404:QBY786405 QKI786404:QLU786405 QUE786404:QVQ786405 REA786404:RFM786405 RNW786404:RPI786405 RXS786404:RZE786405 SHO786404:SJA786405 SRK786404:SSW786405 TBG786404:TCS786405 TLC786404:TMO786405 TUY786404:TWK786405 UEU786404:UGG786405 UOQ786404:UQC786405 UYM786404:UZY786405 VII786404:VJU786405 VSE786404:VTQ786405 WCA786404:WDM786405 WLW786404:WNI786405 WVS786404:WXE786405 J851940:AW851941 JG851940:KS851941 TC851940:UO851941 ACY851940:AEK851941 AMU851940:AOG851941 AWQ851940:AYC851941 BGM851940:BHY851941 BQI851940:BRU851941 CAE851940:CBQ851941 CKA851940:CLM851941 CTW851940:CVI851941 DDS851940:DFE851941 DNO851940:DPA851941 DXK851940:DYW851941 EHG851940:EIS851941 ERC851940:ESO851941 FAY851940:FCK851941 FKU851940:FMG851941 FUQ851940:FWC851941 GEM851940:GFY851941 GOI851940:GPU851941 GYE851940:GZQ851941 HIA851940:HJM851941 HRW851940:HTI851941 IBS851940:IDE851941 ILO851940:INA851941 IVK851940:IWW851941 JFG851940:JGS851941 JPC851940:JQO851941 JYY851940:KAK851941 KIU851940:KKG851941 KSQ851940:KUC851941 LCM851940:LDY851941 LMI851940:LNU851941 LWE851940:LXQ851941 MGA851940:MHM851941 MPW851940:MRI851941 MZS851940:NBE851941 NJO851940:NLA851941 NTK851940:NUW851941 ODG851940:OES851941 ONC851940:OOO851941 OWY851940:OYK851941 PGU851940:PIG851941 PQQ851940:PSC851941 QAM851940:QBY851941 QKI851940:QLU851941 QUE851940:QVQ851941 REA851940:RFM851941 RNW851940:RPI851941 RXS851940:RZE851941 SHO851940:SJA851941 SRK851940:SSW851941 TBG851940:TCS851941 TLC851940:TMO851941 TUY851940:TWK851941 UEU851940:UGG851941 UOQ851940:UQC851941 UYM851940:UZY851941 VII851940:VJU851941 VSE851940:VTQ851941 WCA851940:WDM851941 WLW851940:WNI851941 WVS851940:WXE851941 J917476:AW917477 JG917476:KS917477 TC917476:UO917477 ACY917476:AEK917477 AMU917476:AOG917477 AWQ917476:AYC917477 BGM917476:BHY917477 BQI917476:BRU917477 CAE917476:CBQ917477 CKA917476:CLM917477 CTW917476:CVI917477 DDS917476:DFE917477 DNO917476:DPA917477 DXK917476:DYW917477 EHG917476:EIS917477 ERC917476:ESO917477 FAY917476:FCK917477 FKU917476:FMG917477 FUQ917476:FWC917477 GEM917476:GFY917477 GOI917476:GPU917477 GYE917476:GZQ917477 HIA917476:HJM917477 HRW917476:HTI917477 IBS917476:IDE917477 ILO917476:INA917477 IVK917476:IWW917477 JFG917476:JGS917477 JPC917476:JQO917477 JYY917476:KAK917477 KIU917476:KKG917477 KSQ917476:KUC917477 LCM917476:LDY917477 LMI917476:LNU917477 LWE917476:LXQ917477 MGA917476:MHM917477 MPW917476:MRI917477 MZS917476:NBE917477 NJO917476:NLA917477 NTK917476:NUW917477 ODG917476:OES917477 ONC917476:OOO917477 OWY917476:OYK917477 PGU917476:PIG917477 PQQ917476:PSC917477 QAM917476:QBY917477 QKI917476:QLU917477 QUE917476:QVQ917477 REA917476:RFM917477 RNW917476:RPI917477 RXS917476:RZE917477 SHO917476:SJA917477 SRK917476:SSW917477 TBG917476:TCS917477 TLC917476:TMO917477 TUY917476:TWK917477 UEU917476:UGG917477 UOQ917476:UQC917477 UYM917476:UZY917477 VII917476:VJU917477 VSE917476:VTQ917477 WCA917476:WDM917477 WLW917476:WNI917477 WVS917476:WXE917477 J983012:AW983013 JG983012:KS983013 TC983012:UO983013 ACY983012:AEK983013 AMU983012:AOG983013 AWQ983012:AYC983013 BGM983012:BHY983013 BQI983012:BRU983013 CAE983012:CBQ983013 CKA983012:CLM983013 CTW983012:CVI983013 DDS983012:DFE983013 DNO983012:DPA983013 DXK983012:DYW983013 EHG983012:EIS983013 ERC983012:ESO983013 FAY983012:FCK983013 FKU983012:FMG983013 FUQ983012:FWC983013 GEM983012:GFY983013 GOI983012:GPU983013 GYE983012:GZQ983013 HIA983012:HJM983013 HRW983012:HTI983013 IBS983012:IDE983013 ILO983012:INA983013 IVK983012:IWW983013 JFG983012:JGS983013 JPC983012:JQO983013 JYY983012:KAK983013 KIU983012:KKG983013 KSQ983012:KUC983013 LCM983012:LDY983013 LMI983012:LNU983013 LWE983012:LXQ983013 MGA983012:MHM983013 MPW983012:MRI983013 MZS983012:NBE983013 NJO983012:NLA983013 NTK983012:NUW983013 ODG983012:OES983013 ONC983012:OOO983013 OWY983012:OYK983013 PGU983012:PIG983013 PQQ983012:PSC983013 QAM983012:QBY983013 QKI983012:QLU983013 QUE983012:QVQ983013 REA983012:RFM983013 RNW983012:RPI983013 RXS983012:RZE983013 SHO983012:SJA983013 SRK983012:SSW983013 TBG983012:TCS983013 TLC983012:TMO983013 TUY983012:TWK983013 UEU983012:UGG983013 UOQ983012:UQC983013 UYM983012:UZY983013 VII983012:VJU983013 VSE983012:VTQ983013 WCA983012:WDM983013 WLW983012:WNI983013 WVS983012:WXE983013 WWD983031:WWJ983032 T65504 JQ65504 TM65504 ADI65504 ANE65504 AXA65504 BGW65504 BQS65504 CAO65504 CKK65504 CUG65504 DEC65504 DNY65504 DXU65504 EHQ65504 ERM65504 FBI65504 FLE65504 FVA65504 GEW65504 GOS65504 GYO65504 HIK65504 HSG65504 ICC65504 ILY65504 IVU65504 JFQ65504 JPM65504 JZI65504 KJE65504 KTA65504 LCW65504 LMS65504 LWO65504 MGK65504 MQG65504 NAC65504 NJY65504 NTU65504 ODQ65504 ONM65504 OXI65504 PHE65504 PRA65504 QAW65504 QKS65504 QUO65504 REK65504 ROG65504 RYC65504 SHY65504 SRU65504 TBQ65504 TLM65504 TVI65504 UFE65504 UPA65504 UYW65504 VIS65504 VSO65504 WCK65504 WMG65504 WWC65504 T131040 JQ131040 TM131040 ADI131040 ANE131040 AXA131040 BGW131040 BQS131040 CAO131040 CKK131040 CUG131040 DEC131040 DNY131040 DXU131040 EHQ131040 ERM131040 FBI131040 FLE131040 FVA131040 GEW131040 GOS131040 GYO131040 HIK131040 HSG131040 ICC131040 ILY131040 IVU131040 JFQ131040 JPM131040 JZI131040 KJE131040 KTA131040 LCW131040 LMS131040 LWO131040 MGK131040 MQG131040 NAC131040 NJY131040 NTU131040 ODQ131040 ONM131040 OXI131040 PHE131040 PRA131040 QAW131040 QKS131040 QUO131040 REK131040 ROG131040 RYC131040 SHY131040 SRU131040 TBQ131040 TLM131040 TVI131040 UFE131040 UPA131040 UYW131040 VIS131040 VSO131040 WCK131040 WMG131040 WWC131040 T196576 JQ196576 TM196576 ADI196576 ANE196576 AXA196576 BGW196576 BQS196576 CAO196576 CKK196576 CUG196576 DEC196576 DNY196576 DXU196576 EHQ196576 ERM196576 FBI196576 FLE196576 FVA196576 GEW196576 GOS196576 GYO196576 HIK196576 HSG196576 ICC196576 ILY196576 IVU196576 JFQ196576 JPM196576 JZI196576 KJE196576 KTA196576 LCW196576 LMS196576 LWO196576 MGK196576 MQG196576 NAC196576 NJY196576 NTU196576 ODQ196576 ONM196576 OXI196576 PHE196576 PRA196576 QAW196576 QKS196576 QUO196576 REK196576 ROG196576 RYC196576 SHY196576 SRU196576 TBQ196576 TLM196576 TVI196576 UFE196576 UPA196576 UYW196576 VIS196576 VSO196576 WCK196576 WMG196576 WWC196576 T262112 JQ262112 TM262112 ADI262112 ANE262112 AXA262112 BGW262112 BQS262112 CAO262112 CKK262112 CUG262112 DEC262112 DNY262112 DXU262112 EHQ262112 ERM262112 FBI262112 FLE262112 FVA262112 GEW262112 GOS262112 GYO262112 HIK262112 HSG262112 ICC262112 ILY262112 IVU262112 JFQ262112 JPM262112 JZI262112 KJE262112 KTA262112 LCW262112 LMS262112 LWO262112 MGK262112 MQG262112 NAC262112 NJY262112 NTU262112 ODQ262112 ONM262112 OXI262112 PHE262112 PRA262112 QAW262112 QKS262112 QUO262112 REK262112 ROG262112 RYC262112 SHY262112 SRU262112 TBQ262112 TLM262112 TVI262112 UFE262112 UPA262112 UYW262112 VIS262112 VSO262112 WCK262112 WMG262112 WWC262112 T327648 JQ327648 TM327648 ADI327648 ANE327648 AXA327648 BGW327648 BQS327648 CAO327648 CKK327648 CUG327648 DEC327648 DNY327648 DXU327648 EHQ327648 ERM327648 FBI327648 FLE327648 FVA327648 GEW327648 GOS327648 GYO327648 HIK327648 HSG327648 ICC327648 ILY327648 IVU327648 JFQ327648 JPM327648 JZI327648 KJE327648 KTA327648 LCW327648 LMS327648 LWO327648 MGK327648 MQG327648 NAC327648 NJY327648 NTU327648 ODQ327648 ONM327648 OXI327648 PHE327648 PRA327648 QAW327648 QKS327648 QUO327648 REK327648 ROG327648 RYC327648 SHY327648 SRU327648 TBQ327648 TLM327648 TVI327648 UFE327648 UPA327648 UYW327648 VIS327648 VSO327648 WCK327648 WMG327648 WWC327648 T393184 JQ393184 TM393184 ADI393184 ANE393184 AXA393184 BGW393184 BQS393184 CAO393184 CKK393184 CUG393184 DEC393184 DNY393184 DXU393184 EHQ393184 ERM393184 FBI393184 FLE393184 FVA393184 GEW393184 GOS393184 GYO393184 HIK393184 HSG393184 ICC393184 ILY393184 IVU393184 JFQ393184 JPM393184 JZI393184 KJE393184 KTA393184 LCW393184 LMS393184 LWO393184 MGK393184 MQG393184 NAC393184 NJY393184 NTU393184 ODQ393184 ONM393184 OXI393184 PHE393184 PRA393184 QAW393184 QKS393184 QUO393184 REK393184 ROG393184 RYC393184 SHY393184 SRU393184 TBQ393184 TLM393184 TVI393184 UFE393184 UPA393184 UYW393184 VIS393184 VSO393184 WCK393184 WMG393184 WWC393184 T458720 JQ458720 TM458720 ADI458720 ANE458720 AXA458720 BGW458720 BQS458720 CAO458720 CKK458720 CUG458720 DEC458720 DNY458720 DXU458720 EHQ458720 ERM458720 FBI458720 FLE458720 FVA458720 GEW458720 GOS458720 GYO458720 HIK458720 HSG458720 ICC458720 ILY458720 IVU458720 JFQ458720 JPM458720 JZI458720 KJE458720 KTA458720 LCW458720 LMS458720 LWO458720 MGK458720 MQG458720 NAC458720 NJY458720 NTU458720 ODQ458720 ONM458720 OXI458720 PHE458720 PRA458720 QAW458720 QKS458720 QUO458720 REK458720 ROG458720 RYC458720 SHY458720 SRU458720 TBQ458720 TLM458720 TVI458720 UFE458720 UPA458720 UYW458720 VIS458720 VSO458720 WCK458720 WMG458720 WWC458720 T524256 JQ524256 TM524256 ADI524256 ANE524256 AXA524256 BGW524256 BQS524256 CAO524256 CKK524256 CUG524256 DEC524256 DNY524256 DXU524256 EHQ524256 ERM524256 FBI524256 FLE524256 FVA524256 GEW524256 GOS524256 GYO524256 HIK524256 HSG524256 ICC524256 ILY524256 IVU524256 JFQ524256 JPM524256 JZI524256 KJE524256 KTA524256 LCW524256 LMS524256 LWO524256 MGK524256 MQG524256 NAC524256 NJY524256 NTU524256 ODQ524256 ONM524256 OXI524256 PHE524256 PRA524256 QAW524256 QKS524256 QUO524256 REK524256 ROG524256 RYC524256 SHY524256 SRU524256 TBQ524256 TLM524256 TVI524256 UFE524256 UPA524256 UYW524256 VIS524256 VSO524256 WCK524256 WMG524256 WWC524256 T589792 JQ589792 TM589792 ADI589792 ANE589792 AXA589792 BGW589792 BQS589792 CAO589792 CKK589792 CUG589792 DEC589792 DNY589792 DXU589792 EHQ589792 ERM589792 FBI589792 FLE589792 FVA589792 GEW589792 GOS589792 GYO589792 HIK589792 HSG589792 ICC589792 ILY589792 IVU589792 JFQ589792 JPM589792 JZI589792 KJE589792 KTA589792 LCW589792 LMS589792 LWO589792 MGK589792 MQG589792 NAC589792 NJY589792 NTU589792 ODQ589792 ONM589792 OXI589792 PHE589792 PRA589792 QAW589792 QKS589792 QUO589792 REK589792 ROG589792 RYC589792 SHY589792 SRU589792 TBQ589792 TLM589792 TVI589792 UFE589792 UPA589792 UYW589792 VIS589792 VSO589792 WCK589792 WMG589792 WWC589792 T655328 JQ655328 TM655328 ADI655328 ANE655328 AXA655328 BGW655328 BQS655328 CAO655328 CKK655328 CUG655328 DEC655328 DNY655328 DXU655328 EHQ655328 ERM655328 FBI655328 FLE655328 FVA655328 GEW655328 GOS655328 GYO655328 HIK655328 HSG655328 ICC655328 ILY655328 IVU655328 JFQ655328 JPM655328 JZI655328 KJE655328 KTA655328 LCW655328 LMS655328 LWO655328 MGK655328 MQG655328 NAC655328 NJY655328 NTU655328 ODQ655328 ONM655328 OXI655328 PHE655328 PRA655328 QAW655328 QKS655328 QUO655328 REK655328 ROG655328 RYC655328 SHY655328 SRU655328 TBQ655328 TLM655328 TVI655328 UFE655328 UPA655328 UYW655328 VIS655328 VSO655328 WCK655328 WMG655328 WWC655328 T720864 JQ720864 TM720864 ADI720864 ANE720864 AXA720864 BGW720864 BQS720864 CAO720864 CKK720864 CUG720864 DEC720864 DNY720864 DXU720864 EHQ720864 ERM720864 FBI720864 FLE720864 FVA720864 GEW720864 GOS720864 GYO720864 HIK720864 HSG720864 ICC720864 ILY720864 IVU720864 JFQ720864 JPM720864 JZI720864 KJE720864 KTA720864 LCW720864 LMS720864 LWO720864 MGK720864 MQG720864 NAC720864 NJY720864 NTU720864 ODQ720864 ONM720864 OXI720864 PHE720864 PRA720864 QAW720864 QKS720864 QUO720864 REK720864 ROG720864 RYC720864 SHY720864 SRU720864 TBQ720864 TLM720864 TVI720864 UFE720864 UPA720864 UYW720864 VIS720864 VSO720864 WCK720864 WMG720864 WWC720864 T786400 JQ786400 TM786400 ADI786400 ANE786400 AXA786400 BGW786400 BQS786400 CAO786400 CKK786400 CUG786400 DEC786400 DNY786400 DXU786400 EHQ786400 ERM786400 FBI786400 FLE786400 FVA786400 GEW786400 GOS786400 GYO786400 HIK786400 HSG786400 ICC786400 ILY786400 IVU786400 JFQ786400 JPM786400 JZI786400 KJE786400 KTA786400 LCW786400 LMS786400 LWO786400 MGK786400 MQG786400 NAC786400 NJY786400 NTU786400 ODQ786400 ONM786400 OXI786400 PHE786400 PRA786400 QAW786400 QKS786400 QUO786400 REK786400 ROG786400 RYC786400 SHY786400 SRU786400 TBQ786400 TLM786400 TVI786400 UFE786400 UPA786400 UYW786400 VIS786400 VSO786400 WCK786400 WMG786400 WWC786400 T851936 JQ851936 TM851936 ADI851936 ANE851936 AXA851936 BGW851936 BQS851936 CAO851936 CKK851936 CUG851936 DEC851936 DNY851936 DXU851936 EHQ851936 ERM851936 FBI851936 FLE851936 FVA851936 GEW851936 GOS851936 GYO851936 HIK851936 HSG851936 ICC851936 ILY851936 IVU851936 JFQ851936 JPM851936 JZI851936 KJE851936 KTA851936 LCW851936 LMS851936 LWO851936 MGK851936 MQG851936 NAC851936 NJY851936 NTU851936 ODQ851936 ONM851936 OXI851936 PHE851936 PRA851936 QAW851936 QKS851936 QUO851936 REK851936 ROG851936 RYC851936 SHY851936 SRU851936 TBQ851936 TLM851936 TVI851936 UFE851936 UPA851936 UYW851936 VIS851936 VSO851936 WCK851936 WMG851936 WWC851936 T917472 JQ917472 TM917472 ADI917472 ANE917472 AXA917472 BGW917472 BQS917472 CAO917472 CKK917472 CUG917472 DEC917472 DNY917472 DXU917472 EHQ917472 ERM917472 FBI917472 FLE917472 FVA917472 GEW917472 GOS917472 GYO917472 HIK917472 HSG917472 ICC917472 ILY917472 IVU917472 JFQ917472 JPM917472 JZI917472 KJE917472 KTA917472 LCW917472 LMS917472 LWO917472 MGK917472 MQG917472 NAC917472 NJY917472 NTU917472 ODQ917472 ONM917472 OXI917472 PHE917472 PRA917472 QAW917472 QKS917472 QUO917472 REK917472 ROG917472 RYC917472 SHY917472 SRU917472 TBQ917472 TLM917472 TVI917472 UFE917472 UPA917472 UYW917472 VIS917472 VSO917472 WCK917472 WMG917472 WWC917472 T983008 JQ983008 TM983008 ADI983008 ANE983008 AXA983008 BGW983008 BQS983008 CAO983008 CKK983008 CUG983008 DEC983008 DNY983008 DXU983008 EHQ983008 ERM983008 FBI983008 FLE983008 FVA983008 GEW983008 GOS983008 GYO983008 HIK983008 HSG983008 ICC983008 ILY983008 IVU983008 JFQ983008 JPM983008 JZI983008 KJE983008 KTA983008 LCW983008 LMS983008 LWO983008 MGK983008 MQG983008 NAC983008 NJY983008 NTU983008 ODQ983008 ONM983008 OXI983008 PHE983008 PRA983008 QAW983008 QKS983008 QUO983008 REK983008 ROG983008 RYC983008 SHY983008 SRU983008 TBQ983008 TLM983008 TVI983008 UFE983008 UPA983008 UYW983008 VIS983008 VSO983008 WCK983008 WMG983008 WWC983008 K65513:M65513 JH65513:JJ65513 TD65513:TF65513 ACZ65513:ADB65513 AMV65513:AMX65513 AWR65513:AWT65513 BGN65513:BGP65513 BQJ65513:BQL65513 CAF65513:CAH65513 CKB65513:CKD65513 CTX65513:CTZ65513 DDT65513:DDV65513 DNP65513:DNR65513 DXL65513:DXN65513 EHH65513:EHJ65513 ERD65513:ERF65513 FAZ65513:FBB65513 FKV65513:FKX65513 FUR65513:FUT65513 GEN65513:GEP65513 GOJ65513:GOL65513 GYF65513:GYH65513 HIB65513:HID65513 HRX65513:HRZ65513 IBT65513:IBV65513 ILP65513:ILR65513 IVL65513:IVN65513 JFH65513:JFJ65513 JPD65513:JPF65513 JYZ65513:JZB65513 KIV65513:KIX65513 KSR65513:KST65513 LCN65513:LCP65513 LMJ65513:LML65513 LWF65513:LWH65513 MGB65513:MGD65513 MPX65513:MPZ65513 MZT65513:MZV65513 NJP65513:NJR65513 NTL65513:NTN65513 ODH65513:ODJ65513 OND65513:ONF65513 OWZ65513:OXB65513 PGV65513:PGX65513 PQR65513:PQT65513 QAN65513:QAP65513 QKJ65513:QKL65513 QUF65513:QUH65513 REB65513:RED65513 RNX65513:RNZ65513 RXT65513:RXV65513 SHP65513:SHR65513 SRL65513:SRN65513 TBH65513:TBJ65513 TLD65513:TLF65513 TUZ65513:TVB65513 UEV65513:UEX65513 UOR65513:UOT65513 UYN65513:UYP65513 VIJ65513:VIL65513 VSF65513:VSH65513 WCB65513:WCD65513 WLX65513:WLZ65513 WVT65513:WVV65513 K131049:M131049 JH131049:JJ131049 TD131049:TF131049 ACZ131049:ADB131049 AMV131049:AMX131049 AWR131049:AWT131049 BGN131049:BGP131049 BQJ131049:BQL131049 CAF131049:CAH131049 CKB131049:CKD131049 CTX131049:CTZ131049 DDT131049:DDV131049 DNP131049:DNR131049 DXL131049:DXN131049 EHH131049:EHJ131049 ERD131049:ERF131049 FAZ131049:FBB131049 FKV131049:FKX131049 FUR131049:FUT131049 GEN131049:GEP131049 GOJ131049:GOL131049 GYF131049:GYH131049 HIB131049:HID131049 HRX131049:HRZ131049 IBT131049:IBV131049 ILP131049:ILR131049 IVL131049:IVN131049 JFH131049:JFJ131049 JPD131049:JPF131049 JYZ131049:JZB131049 KIV131049:KIX131049 KSR131049:KST131049 LCN131049:LCP131049 LMJ131049:LML131049 LWF131049:LWH131049 MGB131049:MGD131049 MPX131049:MPZ131049 MZT131049:MZV131049 NJP131049:NJR131049 NTL131049:NTN131049 ODH131049:ODJ131049 OND131049:ONF131049 OWZ131049:OXB131049 PGV131049:PGX131049 PQR131049:PQT131049 QAN131049:QAP131049 QKJ131049:QKL131049 QUF131049:QUH131049 REB131049:RED131049 RNX131049:RNZ131049 RXT131049:RXV131049 SHP131049:SHR131049 SRL131049:SRN131049 TBH131049:TBJ131049 TLD131049:TLF131049 TUZ131049:TVB131049 UEV131049:UEX131049 UOR131049:UOT131049 UYN131049:UYP131049 VIJ131049:VIL131049 VSF131049:VSH131049 WCB131049:WCD131049 WLX131049:WLZ131049 WVT131049:WVV131049 K196585:M196585 JH196585:JJ196585 TD196585:TF196585 ACZ196585:ADB196585 AMV196585:AMX196585 AWR196585:AWT196585 BGN196585:BGP196585 BQJ196585:BQL196585 CAF196585:CAH196585 CKB196585:CKD196585 CTX196585:CTZ196585 DDT196585:DDV196585 DNP196585:DNR196585 DXL196585:DXN196585 EHH196585:EHJ196585 ERD196585:ERF196585 FAZ196585:FBB196585 FKV196585:FKX196585 FUR196585:FUT196585 GEN196585:GEP196585 GOJ196585:GOL196585 GYF196585:GYH196585 HIB196585:HID196585 HRX196585:HRZ196585 IBT196585:IBV196585 ILP196585:ILR196585 IVL196585:IVN196585 JFH196585:JFJ196585 JPD196585:JPF196585 JYZ196585:JZB196585 KIV196585:KIX196585 KSR196585:KST196585 LCN196585:LCP196585 LMJ196585:LML196585 LWF196585:LWH196585 MGB196585:MGD196585 MPX196585:MPZ196585 MZT196585:MZV196585 NJP196585:NJR196585 NTL196585:NTN196585 ODH196585:ODJ196585 OND196585:ONF196585 OWZ196585:OXB196585 PGV196585:PGX196585 PQR196585:PQT196585 QAN196585:QAP196585 QKJ196585:QKL196585 QUF196585:QUH196585 REB196585:RED196585 RNX196585:RNZ196585 RXT196585:RXV196585 SHP196585:SHR196585 SRL196585:SRN196585 TBH196585:TBJ196585 TLD196585:TLF196585 TUZ196585:TVB196585 UEV196585:UEX196585 UOR196585:UOT196585 UYN196585:UYP196585 VIJ196585:VIL196585 VSF196585:VSH196585 WCB196585:WCD196585 WLX196585:WLZ196585 WVT196585:WVV196585 K262121:M262121 JH262121:JJ262121 TD262121:TF262121 ACZ262121:ADB262121 AMV262121:AMX262121 AWR262121:AWT262121 BGN262121:BGP262121 BQJ262121:BQL262121 CAF262121:CAH262121 CKB262121:CKD262121 CTX262121:CTZ262121 DDT262121:DDV262121 DNP262121:DNR262121 DXL262121:DXN262121 EHH262121:EHJ262121 ERD262121:ERF262121 FAZ262121:FBB262121 FKV262121:FKX262121 FUR262121:FUT262121 GEN262121:GEP262121 GOJ262121:GOL262121 GYF262121:GYH262121 HIB262121:HID262121 HRX262121:HRZ262121 IBT262121:IBV262121 ILP262121:ILR262121 IVL262121:IVN262121 JFH262121:JFJ262121 JPD262121:JPF262121 JYZ262121:JZB262121 KIV262121:KIX262121 KSR262121:KST262121 LCN262121:LCP262121 LMJ262121:LML262121 LWF262121:LWH262121 MGB262121:MGD262121 MPX262121:MPZ262121 MZT262121:MZV262121 NJP262121:NJR262121 NTL262121:NTN262121 ODH262121:ODJ262121 OND262121:ONF262121 OWZ262121:OXB262121 PGV262121:PGX262121 PQR262121:PQT262121 QAN262121:QAP262121 QKJ262121:QKL262121 QUF262121:QUH262121 REB262121:RED262121 RNX262121:RNZ262121 RXT262121:RXV262121 SHP262121:SHR262121 SRL262121:SRN262121 TBH262121:TBJ262121 TLD262121:TLF262121 TUZ262121:TVB262121 UEV262121:UEX262121 UOR262121:UOT262121 UYN262121:UYP262121 VIJ262121:VIL262121 VSF262121:VSH262121 WCB262121:WCD262121 WLX262121:WLZ262121 WVT262121:WVV262121 K327657:M327657 JH327657:JJ327657 TD327657:TF327657 ACZ327657:ADB327657 AMV327657:AMX327657 AWR327657:AWT327657 BGN327657:BGP327657 BQJ327657:BQL327657 CAF327657:CAH327657 CKB327657:CKD327657 CTX327657:CTZ327657 DDT327657:DDV327657 DNP327657:DNR327657 DXL327657:DXN327657 EHH327657:EHJ327657 ERD327657:ERF327657 FAZ327657:FBB327657 FKV327657:FKX327657 FUR327657:FUT327657 GEN327657:GEP327657 GOJ327657:GOL327657 GYF327657:GYH327657 HIB327657:HID327657 HRX327657:HRZ327657 IBT327657:IBV327657 ILP327657:ILR327657 IVL327657:IVN327657 JFH327657:JFJ327657 JPD327657:JPF327657 JYZ327657:JZB327657 KIV327657:KIX327657 KSR327657:KST327657 LCN327657:LCP327657 LMJ327657:LML327657 LWF327657:LWH327657 MGB327657:MGD327657 MPX327657:MPZ327657 MZT327657:MZV327657 NJP327657:NJR327657 NTL327657:NTN327657 ODH327657:ODJ327657 OND327657:ONF327657 OWZ327657:OXB327657 PGV327657:PGX327657 PQR327657:PQT327657 QAN327657:QAP327657 QKJ327657:QKL327657 QUF327657:QUH327657 REB327657:RED327657 RNX327657:RNZ327657 RXT327657:RXV327657 SHP327657:SHR327657 SRL327657:SRN327657 TBH327657:TBJ327657 TLD327657:TLF327657 TUZ327657:TVB327657 UEV327657:UEX327657 UOR327657:UOT327657 UYN327657:UYP327657 VIJ327657:VIL327657 VSF327657:VSH327657 WCB327657:WCD327657 WLX327657:WLZ327657 WVT327657:WVV327657 K393193:M393193 JH393193:JJ393193 TD393193:TF393193 ACZ393193:ADB393193 AMV393193:AMX393193 AWR393193:AWT393193 BGN393193:BGP393193 BQJ393193:BQL393193 CAF393193:CAH393193 CKB393193:CKD393193 CTX393193:CTZ393193 DDT393193:DDV393193 DNP393193:DNR393193 DXL393193:DXN393193 EHH393193:EHJ393193 ERD393193:ERF393193 FAZ393193:FBB393193 FKV393193:FKX393193 FUR393193:FUT393193 GEN393193:GEP393193 GOJ393193:GOL393193 GYF393193:GYH393193 HIB393193:HID393193 HRX393193:HRZ393193 IBT393193:IBV393193 ILP393193:ILR393193 IVL393193:IVN393193 JFH393193:JFJ393193 JPD393193:JPF393193 JYZ393193:JZB393193 KIV393193:KIX393193 KSR393193:KST393193 LCN393193:LCP393193 LMJ393193:LML393193 LWF393193:LWH393193 MGB393193:MGD393193 MPX393193:MPZ393193 MZT393193:MZV393193 NJP393193:NJR393193 NTL393193:NTN393193 ODH393193:ODJ393193 OND393193:ONF393193 OWZ393193:OXB393193 PGV393193:PGX393193 PQR393193:PQT393193 QAN393193:QAP393193 QKJ393193:QKL393193 QUF393193:QUH393193 REB393193:RED393193 RNX393193:RNZ393193 RXT393193:RXV393193 SHP393193:SHR393193 SRL393193:SRN393193 TBH393193:TBJ393193 TLD393193:TLF393193 TUZ393193:TVB393193 UEV393193:UEX393193 UOR393193:UOT393193 UYN393193:UYP393193 VIJ393193:VIL393193 VSF393193:VSH393193 WCB393193:WCD393193 WLX393193:WLZ393193 WVT393193:WVV393193 K458729:M458729 JH458729:JJ458729 TD458729:TF458729 ACZ458729:ADB458729 AMV458729:AMX458729 AWR458729:AWT458729 BGN458729:BGP458729 BQJ458729:BQL458729 CAF458729:CAH458729 CKB458729:CKD458729 CTX458729:CTZ458729 DDT458729:DDV458729 DNP458729:DNR458729 DXL458729:DXN458729 EHH458729:EHJ458729 ERD458729:ERF458729 FAZ458729:FBB458729 FKV458729:FKX458729 FUR458729:FUT458729 GEN458729:GEP458729 GOJ458729:GOL458729 GYF458729:GYH458729 HIB458729:HID458729 HRX458729:HRZ458729 IBT458729:IBV458729 ILP458729:ILR458729 IVL458729:IVN458729 JFH458729:JFJ458729 JPD458729:JPF458729 JYZ458729:JZB458729 KIV458729:KIX458729 KSR458729:KST458729 LCN458729:LCP458729 LMJ458729:LML458729 LWF458729:LWH458729 MGB458729:MGD458729 MPX458729:MPZ458729 MZT458729:MZV458729 NJP458729:NJR458729 NTL458729:NTN458729 ODH458729:ODJ458729 OND458729:ONF458729 OWZ458729:OXB458729 PGV458729:PGX458729 PQR458729:PQT458729 QAN458729:QAP458729 QKJ458729:QKL458729 QUF458729:QUH458729 REB458729:RED458729 RNX458729:RNZ458729 RXT458729:RXV458729 SHP458729:SHR458729 SRL458729:SRN458729 TBH458729:TBJ458729 TLD458729:TLF458729 TUZ458729:TVB458729 UEV458729:UEX458729 UOR458729:UOT458729 UYN458729:UYP458729 VIJ458729:VIL458729 VSF458729:VSH458729 WCB458729:WCD458729 WLX458729:WLZ458729 WVT458729:WVV458729 K524265:M524265 JH524265:JJ524265 TD524265:TF524265 ACZ524265:ADB524265 AMV524265:AMX524265 AWR524265:AWT524265 BGN524265:BGP524265 BQJ524265:BQL524265 CAF524265:CAH524265 CKB524265:CKD524265 CTX524265:CTZ524265 DDT524265:DDV524265 DNP524265:DNR524265 DXL524265:DXN524265 EHH524265:EHJ524265 ERD524265:ERF524265 FAZ524265:FBB524265 FKV524265:FKX524265 FUR524265:FUT524265 GEN524265:GEP524265 GOJ524265:GOL524265 GYF524265:GYH524265 HIB524265:HID524265 HRX524265:HRZ524265 IBT524265:IBV524265 ILP524265:ILR524265 IVL524265:IVN524265 JFH524265:JFJ524265 JPD524265:JPF524265 JYZ524265:JZB524265 KIV524265:KIX524265 KSR524265:KST524265 LCN524265:LCP524265 LMJ524265:LML524265 LWF524265:LWH524265 MGB524265:MGD524265 MPX524265:MPZ524265 MZT524265:MZV524265 NJP524265:NJR524265 NTL524265:NTN524265 ODH524265:ODJ524265 OND524265:ONF524265 OWZ524265:OXB524265 PGV524265:PGX524265 PQR524265:PQT524265 QAN524265:QAP524265 QKJ524265:QKL524265 QUF524265:QUH524265 REB524265:RED524265 RNX524265:RNZ524265 RXT524265:RXV524265 SHP524265:SHR524265 SRL524265:SRN524265 TBH524265:TBJ524265 TLD524265:TLF524265 TUZ524265:TVB524265 UEV524265:UEX524265 UOR524265:UOT524265 UYN524265:UYP524265 VIJ524265:VIL524265 VSF524265:VSH524265 WCB524265:WCD524265 WLX524265:WLZ524265 WVT524265:WVV524265 K589801:M589801 JH589801:JJ589801 TD589801:TF589801 ACZ589801:ADB589801 AMV589801:AMX589801 AWR589801:AWT589801 BGN589801:BGP589801 BQJ589801:BQL589801 CAF589801:CAH589801 CKB589801:CKD589801 CTX589801:CTZ589801 DDT589801:DDV589801 DNP589801:DNR589801 DXL589801:DXN589801 EHH589801:EHJ589801 ERD589801:ERF589801 FAZ589801:FBB589801 FKV589801:FKX589801 FUR589801:FUT589801 GEN589801:GEP589801 GOJ589801:GOL589801 GYF589801:GYH589801 HIB589801:HID589801 HRX589801:HRZ589801 IBT589801:IBV589801 ILP589801:ILR589801 IVL589801:IVN589801 JFH589801:JFJ589801 JPD589801:JPF589801 JYZ589801:JZB589801 KIV589801:KIX589801 KSR589801:KST589801 LCN589801:LCP589801 LMJ589801:LML589801 LWF589801:LWH589801 MGB589801:MGD589801 MPX589801:MPZ589801 MZT589801:MZV589801 NJP589801:NJR589801 NTL589801:NTN589801 ODH589801:ODJ589801 OND589801:ONF589801 OWZ589801:OXB589801 PGV589801:PGX589801 PQR589801:PQT589801 QAN589801:QAP589801 QKJ589801:QKL589801 QUF589801:QUH589801 REB589801:RED589801 RNX589801:RNZ589801 RXT589801:RXV589801 SHP589801:SHR589801 SRL589801:SRN589801 TBH589801:TBJ589801 TLD589801:TLF589801 TUZ589801:TVB589801 UEV589801:UEX589801 UOR589801:UOT589801 UYN589801:UYP589801 VIJ589801:VIL589801 VSF589801:VSH589801 WCB589801:WCD589801 WLX589801:WLZ589801 WVT589801:WVV589801 K655337:M655337 JH655337:JJ655337 TD655337:TF655337 ACZ655337:ADB655337 AMV655337:AMX655337 AWR655337:AWT655337 BGN655337:BGP655337 BQJ655337:BQL655337 CAF655337:CAH655337 CKB655337:CKD655337 CTX655337:CTZ655337 DDT655337:DDV655337 DNP655337:DNR655337 DXL655337:DXN655337 EHH655337:EHJ655337 ERD655337:ERF655337 FAZ655337:FBB655337 FKV655337:FKX655337 FUR655337:FUT655337 GEN655337:GEP655337 GOJ655337:GOL655337 GYF655337:GYH655337 HIB655337:HID655337 HRX655337:HRZ655337 IBT655337:IBV655337 ILP655337:ILR655337 IVL655337:IVN655337 JFH655337:JFJ655337 JPD655337:JPF655337 JYZ655337:JZB655337 KIV655337:KIX655337 KSR655337:KST655337 LCN655337:LCP655337 LMJ655337:LML655337 LWF655337:LWH655337 MGB655337:MGD655337 MPX655337:MPZ655337 MZT655337:MZV655337 NJP655337:NJR655337 NTL655337:NTN655337 ODH655337:ODJ655337 OND655337:ONF655337 OWZ655337:OXB655337 PGV655337:PGX655337 PQR655337:PQT655337 QAN655337:QAP655337 QKJ655337:QKL655337 QUF655337:QUH655337 REB655337:RED655337 RNX655337:RNZ655337 RXT655337:RXV655337 SHP655337:SHR655337 SRL655337:SRN655337 TBH655337:TBJ655337 TLD655337:TLF655337 TUZ655337:TVB655337 UEV655337:UEX655337 UOR655337:UOT655337 UYN655337:UYP655337 VIJ655337:VIL655337 VSF655337:VSH655337 WCB655337:WCD655337 WLX655337:WLZ655337 WVT655337:WVV655337 K720873:M720873 JH720873:JJ720873 TD720873:TF720873 ACZ720873:ADB720873 AMV720873:AMX720873 AWR720873:AWT720873 BGN720873:BGP720873 BQJ720873:BQL720873 CAF720873:CAH720873 CKB720873:CKD720873 CTX720873:CTZ720873 DDT720873:DDV720873 DNP720873:DNR720873 DXL720873:DXN720873 EHH720873:EHJ720873 ERD720873:ERF720873 FAZ720873:FBB720873 FKV720873:FKX720873 FUR720873:FUT720873 GEN720873:GEP720873 GOJ720873:GOL720873 GYF720873:GYH720873 HIB720873:HID720873 HRX720873:HRZ720873 IBT720873:IBV720873 ILP720873:ILR720873 IVL720873:IVN720873 JFH720873:JFJ720873 JPD720873:JPF720873 JYZ720873:JZB720873 KIV720873:KIX720873 KSR720873:KST720873 LCN720873:LCP720873 LMJ720873:LML720873 LWF720873:LWH720873 MGB720873:MGD720873 MPX720873:MPZ720873 MZT720873:MZV720873 NJP720873:NJR720873 NTL720873:NTN720873 ODH720873:ODJ720873 OND720873:ONF720873 OWZ720873:OXB720873 PGV720873:PGX720873 PQR720873:PQT720873 QAN720873:QAP720873 QKJ720873:QKL720873 QUF720873:QUH720873 REB720873:RED720873 RNX720873:RNZ720873 RXT720873:RXV720873 SHP720873:SHR720873 SRL720873:SRN720873 TBH720873:TBJ720873 TLD720873:TLF720873 TUZ720873:TVB720873 UEV720873:UEX720873 UOR720873:UOT720873 UYN720873:UYP720873 VIJ720873:VIL720873 VSF720873:VSH720873 WCB720873:WCD720873 WLX720873:WLZ720873 WVT720873:WVV720873 K786409:M786409 JH786409:JJ786409 TD786409:TF786409 ACZ786409:ADB786409 AMV786409:AMX786409 AWR786409:AWT786409 BGN786409:BGP786409 BQJ786409:BQL786409 CAF786409:CAH786409 CKB786409:CKD786409 CTX786409:CTZ786409 DDT786409:DDV786409 DNP786409:DNR786409 DXL786409:DXN786409 EHH786409:EHJ786409 ERD786409:ERF786409 FAZ786409:FBB786409 FKV786409:FKX786409 FUR786409:FUT786409 GEN786409:GEP786409 GOJ786409:GOL786409 GYF786409:GYH786409 HIB786409:HID786409 HRX786409:HRZ786409 IBT786409:IBV786409 ILP786409:ILR786409 IVL786409:IVN786409 JFH786409:JFJ786409 JPD786409:JPF786409 JYZ786409:JZB786409 KIV786409:KIX786409 KSR786409:KST786409 LCN786409:LCP786409 LMJ786409:LML786409 LWF786409:LWH786409 MGB786409:MGD786409 MPX786409:MPZ786409 MZT786409:MZV786409 NJP786409:NJR786409 NTL786409:NTN786409 ODH786409:ODJ786409 OND786409:ONF786409 OWZ786409:OXB786409 PGV786409:PGX786409 PQR786409:PQT786409 QAN786409:QAP786409 QKJ786409:QKL786409 QUF786409:QUH786409 REB786409:RED786409 RNX786409:RNZ786409 RXT786409:RXV786409 SHP786409:SHR786409 SRL786409:SRN786409 TBH786409:TBJ786409 TLD786409:TLF786409 TUZ786409:TVB786409 UEV786409:UEX786409 UOR786409:UOT786409 UYN786409:UYP786409 VIJ786409:VIL786409 VSF786409:VSH786409 WCB786409:WCD786409 WLX786409:WLZ786409 WVT786409:WVV786409 K851945:M851945 JH851945:JJ851945 TD851945:TF851945 ACZ851945:ADB851945 AMV851945:AMX851945 AWR851945:AWT851945 BGN851945:BGP851945 BQJ851945:BQL851945 CAF851945:CAH851945 CKB851945:CKD851945 CTX851945:CTZ851945 DDT851945:DDV851945 DNP851945:DNR851945 DXL851945:DXN851945 EHH851945:EHJ851945 ERD851945:ERF851945 FAZ851945:FBB851945 FKV851945:FKX851945 FUR851945:FUT851945 GEN851945:GEP851945 GOJ851945:GOL851945 GYF851945:GYH851945 HIB851945:HID851945 HRX851945:HRZ851945 IBT851945:IBV851945 ILP851945:ILR851945 IVL851945:IVN851945 JFH851945:JFJ851945 JPD851945:JPF851945 JYZ851945:JZB851945 KIV851945:KIX851945 KSR851945:KST851945 LCN851945:LCP851945 LMJ851945:LML851945 LWF851945:LWH851945 MGB851945:MGD851945 MPX851945:MPZ851945 MZT851945:MZV851945 NJP851945:NJR851945 NTL851945:NTN851945 ODH851945:ODJ851945 OND851945:ONF851945 OWZ851945:OXB851945 PGV851945:PGX851945 PQR851945:PQT851945 QAN851945:QAP851945 QKJ851945:QKL851945 QUF851945:QUH851945 REB851945:RED851945 RNX851945:RNZ851945 RXT851945:RXV851945 SHP851945:SHR851945 SRL851945:SRN851945 TBH851945:TBJ851945 TLD851945:TLF851945 TUZ851945:TVB851945 UEV851945:UEX851945 UOR851945:UOT851945 UYN851945:UYP851945 VIJ851945:VIL851945 VSF851945:VSH851945 WCB851945:WCD851945 WLX851945:WLZ851945 WVT851945:WVV851945 K917481:M917481 JH917481:JJ917481 TD917481:TF917481 ACZ917481:ADB917481 AMV917481:AMX917481 AWR917481:AWT917481 BGN917481:BGP917481 BQJ917481:BQL917481 CAF917481:CAH917481 CKB917481:CKD917481 CTX917481:CTZ917481 DDT917481:DDV917481 DNP917481:DNR917481 DXL917481:DXN917481 EHH917481:EHJ917481 ERD917481:ERF917481 FAZ917481:FBB917481 FKV917481:FKX917481 FUR917481:FUT917481 GEN917481:GEP917481 GOJ917481:GOL917481 GYF917481:GYH917481 HIB917481:HID917481 HRX917481:HRZ917481 IBT917481:IBV917481 ILP917481:ILR917481 IVL917481:IVN917481 JFH917481:JFJ917481 JPD917481:JPF917481 JYZ917481:JZB917481 KIV917481:KIX917481 KSR917481:KST917481 LCN917481:LCP917481 LMJ917481:LML917481 LWF917481:LWH917481 MGB917481:MGD917481 MPX917481:MPZ917481 MZT917481:MZV917481 NJP917481:NJR917481 NTL917481:NTN917481 ODH917481:ODJ917481 OND917481:ONF917481 OWZ917481:OXB917481 PGV917481:PGX917481 PQR917481:PQT917481 QAN917481:QAP917481 QKJ917481:QKL917481 QUF917481:QUH917481 REB917481:RED917481 RNX917481:RNZ917481 RXT917481:RXV917481 SHP917481:SHR917481 SRL917481:SRN917481 TBH917481:TBJ917481 TLD917481:TLF917481 TUZ917481:TVB917481 UEV917481:UEX917481 UOR917481:UOT917481 UYN917481:UYP917481 VIJ917481:VIL917481 VSF917481:VSH917481 WCB917481:WCD917481 WLX917481:WLZ917481 WVT917481:WVV917481 K983017:M983017 JH983017:JJ983017 TD983017:TF983017 ACZ983017:ADB983017 AMV983017:AMX983017 AWR983017:AWT983017 BGN983017:BGP983017 BQJ983017:BQL983017 CAF983017:CAH983017 CKB983017:CKD983017 CTX983017:CTZ983017 DDT983017:DDV983017 DNP983017:DNR983017 DXL983017:DXN983017 EHH983017:EHJ983017 ERD983017:ERF983017 FAZ983017:FBB983017 FKV983017:FKX983017 FUR983017:FUT983017 GEN983017:GEP983017 GOJ983017:GOL983017 GYF983017:GYH983017 HIB983017:HID983017 HRX983017:HRZ983017 IBT983017:IBV983017 ILP983017:ILR983017 IVL983017:IVN983017 JFH983017:JFJ983017 JPD983017:JPF983017 JYZ983017:JZB983017 KIV983017:KIX983017 KSR983017:KST983017 LCN983017:LCP983017 LMJ983017:LML983017 LWF983017:LWH983017 MGB983017:MGD983017 MPX983017:MPZ983017 MZT983017:MZV983017 NJP983017:NJR983017 NTL983017:NTN983017 ODH983017:ODJ983017 OND983017:ONF983017 OWZ983017:OXB983017 PGV983017:PGX983017 PQR983017:PQT983017 QAN983017:QAP983017 QKJ983017:QKL983017 QUF983017:QUH983017 REB983017:RED983017 RNX983017:RNZ983017 RXT983017:RXV983017 SHP983017:SHR983017 SRL983017:SRN983017 TBH983017:TBJ983017 TLD983017:TLF983017 TUZ983017:TVB983017 UEV983017:UEX983017 UOR983017:UOT983017 UYN983017:UYP983017 VIJ983017:VIL983017 VSF983017:VSH983017 WCB983017:WCD983017 WLX983017:WLZ983017 WVT983017:WVV983017 AA65512:AC65513 JX65512:JZ65513 TT65512:TV65513 ADP65512:ADR65513 ANL65512:ANN65513 AXH65512:AXJ65513 BHD65512:BHF65513 BQZ65512:BRB65513 CAV65512:CAX65513 CKR65512:CKT65513 CUN65512:CUP65513 DEJ65512:DEL65513 DOF65512:DOH65513 DYB65512:DYD65513 EHX65512:EHZ65513 ERT65512:ERV65513 FBP65512:FBR65513 FLL65512:FLN65513 FVH65512:FVJ65513 GFD65512:GFF65513 GOZ65512:GPB65513 GYV65512:GYX65513 HIR65512:HIT65513 HSN65512:HSP65513 ICJ65512:ICL65513 IMF65512:IMH65513 IWB65512:IWD65513 JFX65512:JFZ65513 JPT65512:JPV65513 JZP65512:JZR65513 KJL65512:KJN65513 KTH65512:KTJ65513 LDD65512:LDF65513 LMZ65512:LNB65513 LWV65512:LWX65513 MGR65512:MGT65513 MQN65512:MQP65513 NAJ65512:NAL65513 NKF65512:NKH65513 NUB65512:NUD65513 ODX65512:ODZ65513 ONT65512:ONV65513 OXP65512:OXR65513 PHL65512:PHN65513 PRH65512:PRJ65513 QBD65512:QBF65513 QKZ65512:QLB65513 QUV65512:QUX65513 RER65512:RET65513 RON65512:ROP65513 RYJ65512:RYL65513 SIF65512:SIH65513 SSB65512:SSD65513 TBX65512:TBZ65513 TLT65512:TLV65513 TVP65512:TVR65513 UFL65512:UFN65513 UPH65512:UPJ65513 UZD65512:UZF65513 VIZ65512:VJB65513 VSV65512:VSX65513 WCR65512:WCT65513 WMN65512:WMP65513 WWJ65512:WWL65513 AA131048:AC131049 JX131048:JZ131049 TT131048:TV131049 ADP131048:ADR131049 ANL131048:ANN131049 AXH131048:AXJ131049 BHD131048:BHF131049 BQZ131048:BRB131049 CAV131048:CAX131049 CKR131048:CKT131049 CUN131048:CUP131049 DEJ131048:DEL131049 DOF131048:DOH131049 DYB131048:DYD131049 EHX131048:EHZ131049 ERT131048:ERV131049 FBP131048:FBR131049 FLL131048:FLN131049 FVH131048:FVJ131049 GFD131048:GFF131049 GOZ131048:GPB131049 GYV131048:GYX131049 HIR131048:HIT131049 HSN131048:HSP131049 ICJ131048:ICL131049 IMF131048:IMH131049 IWB131048:IWD131049 JFX131048:JFZ131049 JPT131048:JPV131049 JZP131048:JZR131049 KJL131048:KJN131049 KTH131048:KTJ131049 LDD131048:LDF131049 LMZ131048:LNB131049 LWV131048:LWX131049 MGR131048:MGT131049 MQN131048:MQP131049 NAJ131048:NAL131049 NKF131048:NKH131049 NUB131048:NUD131049 ODX131048:ODZ131049 ONT131048:ONV131049 OXP131048:OXR131049 PHL131048:PHN131049 PRH131048:PRJ131049 QBD131048:QBF131049 QKZ131048:QLB131049 QUV131048:QUX131049 RER131048:RET131049 RON131048:ROP131049 RYJ131048:RYL131049 SIF131048:SIH131049 SSB131048:SSD131049 TBX131048:TBZ131049 TLT131048:TLV131049 TVP131048:TVR131049 UFL131048:UFN131049 UPH131048:UPJ131049 UZD131048:UZF131049 VIZ131048:VJB131049 VSV131048:VSX131049 WCR131048:WCT131049 WMN131048:WMP131049 WWJ131048:WWL131049 AA196584:AC196585 JX196584:JZ196585 TT196584:TV196585 ADP196584:ADR196585 ANL196584:ANN196585 AXH196584:AXJ196585 BHD196584:BHF196585 BQZ196584:BRB196585 CAV196584:CAX196585 CKR196584:CKT196585 CUN196584:CUP196585 DEJ196584:DEL196585 DOF196584:DOH196585 DYB196584:DYD196585 EHX196584:EHZ196585 ERT196584:ERV196585 FBP196584:FBR196585 FLL196584:FLN196585 FVH196584:FVJ196585 GFD196584:GFF196585 GOZ196584:GPB196585 GYV196584:GYX196585 HIR196584:HIT196585 HSN196584:HSP196585 ICJ196584:ICL196585 IMF196584:IMH196585 IWB196584:IWD196585 JFX196584:JFZ196585 JPT196584:JPV196585 JZP196584:JZR196585 KJL196584:KJN196585 KTH196584:KTJ196585 LDD196584:LDF196585 LMZ196584:LNB196585 LWV196584:LWX196585 MGR196584:MGT196585 MQN196584:MQP196585 NAJ196584:NAL196585 NKF196584:NKH196585 NUB196584:NUD196585 ODX196584:ODZ196585 ONT196584:ONV196585 OXP196584:OXR196585 PHL196584:PHN196585 PRH196584:PRJ196585 QBD196584:QBF196585 QKZ196584:QLB196585 QUV196584:QUX196585 RER196584:RET196585 RON196584:ROP196585 RYJ196584:RYL196585 SIF196584:SIH196585 SSB196584:SSD196585 TBX196584:TBZ196585 TLT196584:TLV196585 TVP196584:TVR196585 UFL196584:UFN196585 UPH196584:UPJ196585 UZD196584:UZF196585 VIZ196584:VJB196585 VSV196584:VSX196585 WCR196584:WCT196585 WMN196584:WMP196585 WWJ196584:WWL196585 AA262120:AC262121 JX262120:JZ262121 TT262120:TV262121 ADP262120:ADR262121 ANL262120:ANN262121 AXH262120:AXJ262121 BHD262120:BHF262121 BQZ262120:BRB262121 CAV262120:CAX262121 CKR262120:CKT262121 CUN262120:CUP262121 DEJ262120:DEL262121 DOF262120:DOH262121 DYB262120:DYD262121 EHX262120:EHZ262121 ERT262120:ERV262121 FBP262120:FBR262121 FLL262120:FLN262121 FVH262120:FVJ262121 GFD262120:GFF262121 GOZ262120:GPB262121 GYV262120:GYX262121 HIR262120:HIT262121 HSN262120:HSP262121 ICJ262120:ICL262121 IMF262120:IMH262121 IWB262120:IWD262121 JFX262120:JFZ262121 JPT262120:JPV262121 JZP262120:JZR262121 KJL262120:KJN262121 KTH262120:KTJ262121 LDD262120:LDF262121 LMZ262120:LNB262121 LWV262120:LWX262121 MGR262120:MGT262121 MQN262120:MQP262121 NAJ262120:NAL262121 NKF262120:NKH262121 NUB262120:NUD262121 ODX262120:ODZ262121 ONT262120:ONV262121 OXP262120:OXR262121 PHL262120:PHN262121 PRH262120:PRJ262121 QBD262120:QBF262121 QKZ262120:QLB262121 QUV262120:QUX262121 RER262120:RET262121 RON262120:ROP262121 RYJ262120:RYL262121 SIF262120:SIH262121 SSB262120:SSD262121 TBX262120:TBZ262121 TLT262120:TLV262121 TVP262120:TVR262121 UFL262120:UFN262121 UPH262120:UPJ262121 UZD262120:UZF262121 VIZ262120:VJB262121 VSV262120:VSX262121 WCR262120:WCT262121 WMN262120:WMP262121 WWJ262120:WWL262121 AA327656:AC327657 JX327656:JZ327657 TT327656:TV327657 ADP327656:ADR327657 ANL327656:ANN327657 AXH327656:AXJ327657 BHD327656:BHF327657 BQZ327656:BRB327657 CAV327656:CAX327657 CKR327656:CKT327657 CUN327656:CUP327657 DEJ327656:DEL327657 DOF327656:DOH327657 DYB327656:DYD327657 EHX327656:EHZ327657 ERT327656:ERV327657 FBP327656:FBR327657 FLL327656:FLN327657 FVH327656:FVJ327657 GFD327656:GFF327657 GOZ327656:GPB327657 GYV327656:GYX327657 HIR327656:HIT327657 HSN327656:HSP327657 ICJ327656:ICL327657 IMF327656:IMH327657 IWB327656:IWD327657 JFX327656:JFZ327657 JPT327656:JPV327657 JZP327656:JZR327657 KJL327656:KJN327657 KTH327656:KTJ327657 LDD327656:LDF327657 LMZ327656:LNB327657 LWV327656:LWX327657 MGR327656:MGT327657 MQN327656:MQP327657 NAJ327656:NAL327657 NKF327656:NKH327657 NUB327656:NUD327657 ODX327656:ODZ327657 ONT327656:ONV327657 OXP327656:OXR327657 PHL327656:PHN327657 PRH327656:PRJ327657 QBD327656:QBF327657 QKZ327656:QLB327657 QUV327656:QUX327657 RER327656:RET327657 RON327656:ROP327657 RYJ327656:RYL327657 SIF327656:SIH327657 SSB327656:SSD327657 TBX327656:TBZ327657 TLT327656:TLV327657 TVP327656:TVR327657 UFL327656:UFN327657 UPH327656:UPJ327657 UZD327656:UZF327657 VIZ327656:VJB327657 VSV327656:VSX327657 WCR327656:WCT327657 WMN327656:WMP327657 WWJ327656:WWL327657 AA393192:AC393193 JX393192:JZ393193 TT393192:TV393193 ADP393192:ADR393193 ANL393192:ANN393193 AXH393192:AXJ393193 BHD393192:BHF393193 BQZ393192:BRB393193 CAV393192:CAX393193 CKR393192:CKT393193 CUN393192:CUP393193 DEJ393192:DEL393193 DOF393192:DOH393193 DYB393192:DYD393193 EHX393192:EHZ393193 ERT393192:ERV393193 FBP393192:FBR393193 FLL393192:FLN393193 FVH393192:FVJ393193 GFD393192:GFF393193 GOZ393192:GPB393193 GYV393192:GYX393193 HIR393192:HIT393193 HSN393192:HSP393193 ICJ393192:ICL393193 IMF393192:IMH393193 IWB393192:IWD393193 JFX393192:JFZ393193 JPT393192:JPV393193 JZP393192:JZR393193 KJL393192:KJN393193 KTH393192:KTJ393193 LDD393192:LDF393193 LMZ393192:LNB393193 LWV393192:LWX393193 MGR393192:MGT393193 MQN393192:MQP393193 NAJ393192:NAL393193 NKF393192:NKH393193 NUB393192:NUD393193 ODX393192:ODZ393193 ONT393192:ONV393193 OXP393192:OXR393193 PHL393192:PHN393193 PRH393192:PRJ393193 QBD393192:QBF393193 QKZ393192:QLB393193 QUV393192:QUX393193 RER393192:RET393193 RON393192:ROP393193 RYJ393192:RYL393193 SIF393192:SIH393193 SSB393192:SSD393193 TBX393192:TBZ393193 TLT393192:TLV393193 TVP393192:TVR393193 UFL393192:UFN393193 UPH393192:UPJ393193 UZD393192:UZF393193 VIZ393192:VJB393193 VSV393192:VSX393193 WCR393192:WCT393193 WMN393192:WMP393193 WWJ393192:WWL393193 AA458728:AC458729 JX458728:JZ458729 TT458728:TV458729 ADP458728:ADR458729 ANL458728:ANN458729 AXH458728:AXJ458729 BHD458728:BHF458729 BQZ458728:BRB458729 CAV458728:CAX458729 CKR458728:CKT458729 CUN458728:CUP458729 DEJ458728:DEL458729 DOF458728:DOH458729 DYB458728:DYD458729 EHX458728:EHZ458729 ERT458728:ERV458729 FBP458728:FBR458729 FLL458728:FLN458729 FVH458728:FVJ458729 GFD458728:GFF458729 GOZ458728:GPB458729 GYV458728:GYX458729 HIR458728:HIT458729 HSN458728:HSP458729 ICJ458728:ICL458729 IMF458728:IMH458729 IWB458728:IWD458729 JFX458728:JFZ458729 JPT458728:JPV458729 JZP458728:JZR458729 KJL458728:KJN458729 KTH458728:KTJ458729 LDD458728:LDF458729 LMZ458728:LNB458729 LWV458728:LWX458729 MGR458728:MGT458729 MQN458728:MQP458729 NAJ458728:NAL458729 NKF458728:NKH458729 NUB458728:NUD458729 ODX458728:ODZ458729 ONT458728:ONV458729 OXP458728:OXR458729 PHL458728:PHN458729 PRH458728:PRJ458729 QBD458728:QBF458729 QKZ458728:QLB458729 QUV458728:QUX458729 RER458728:RET458729 RON458728:ROP458729 RYJ458728:RYL458729 SIF458728:SIH458729 SSB458728:SSD458729 TBX458728:TBZ458729 TLT458728:TLV458729 TVP458728:TVR458729 UFL458728:UFN458729 UPH458728:UPJ458729 UZD458728:UZF458729 VIZ458728:VJB458729 VSV458728:VSX458729 WCR458728:WCT458729 WMN458728:WMP458729 WWJ458728:WWL458729 AA524264:AC524265 JX524264:JZ524265 TT524264:TV524265 ADP524264:ADR524265 ANL524264:ANN524265 AXH524264:AXJ524265 BHD524264:BHF524265 BQZ524264:BRB524265 CAV524264:CAX524265 CKR524264:CKT524265 CUN524264:CUP524265 DEJ524264:DEL524265 DOF524264:DOH524265 DYB524264:DYD524265 EHX524264:EHZ524265 ERT524264:ERV524265 FBP524264:FBR524265 FLL524264:FLN524265 FVH524264:FVJ524265 GFD524264:GFF524265 GOZ524264:GPB524265 GYV524264:GYX524265 HIR524264:HIT524265 HSN524264:HSP524265 ICJ524264:ICL524265 IMF524264:IMH524265 IWB524264:IWD524265 JFX524264:JFZ524265 JPT524264:JPV524265 JZP524264:JZR524265 KJL524264:KJN524265 KTH524264:KTJ524265 LDD524264:LDF524265 LMZ524264:LNB524265 LWV524264:LWX524265 MGR524264:MGT524265 MQN524264:MQP524265 NAJ524264:NAL524265 NKF524264:NKH524265 NUB524264:NUD524265 ODX524264:ODZ524265 ONT524264:ONV524265 OXP524264:OXR524265 PHL524264:PHN524265 PRH524264:PRJ524265 QBD524264:QBF524265 QKZ524264:QLB524265 QUV524264:QUX524265 RER524264:RET524265 RON524264:ROP524265 RYJ524264:RYL524265 SIF524264:SIH524265 SSB524264:SSD524265 TBX524264:TBZ524265 TLT524264:TLV524265 TVP524264:TVR524265 UFL524264:UFN524265 UPH524264:UPJ524265 UZD524264:UZF524265 VIZ524264:VJB524265 VSV524264:VSX524265 WCR524264:WCT524265 WMN524264:WMP524265 WWJ524264:WWL524265 AA589800:AC589801 JX589800:JZ589801 TT589800:TV589801 ADP589800:ADR589801 ANL589800:ANN589801 AXH589800:AXJ589801 BHD589800:BHF589801 BQZ589800:BRB589801 CAV589800:CAX589801 CKR589800:CKT589801 CUN589800:CUP589801 DEJ589800:DEL589801 DOF589800:DOH589801 DYB589800:DYD589801 EHX589800:EHZ589801 ERT589800:ERV589801 FBP589800:FBR589801 FLL589800:FLN589801 FVH589800:FVJ589801 GFD589800:GFF589801 GOZ589800:GPB589801 GYV589800:GYX589801 HIR589800:HIT589801 HSN589800:HSP589801 ICJ589800:ICL589801 IMF589800:IMH589801 IWB589800:IWD589801 JFX589800:JFZ589801 JPT589800:JPV589801 JZP589800:JZR589801 KJL589800:KJN589801 KTH589800:KTJ589801 LDD589800:LDF589801 LMZ589800:LNB589801 LWV589800:LWX589801 MGR589800:MGT589801 MQN589800:MQP589801 NAJ589800:NAL589801 NKF589800:NKH589801 NUB589800:NUD589801 ODX589800:ODZ589801 ONT589800:ONV589801 OXP589800:OXR589801 PHL589800:PHN589801 PRH589800:PRJ589801 QBD589800:QBF589801 QKZ589800:QLB589801 QUV589800:QUX589801 RER589800:RET589801 RON589800:ROP589801 RYJ589800:RYL589801 SIF589800:SIH589801 SSB589800:SSD589801 TBX589800:TBZ589801 TLT589800:TLV589801 TVP589800:TVR589801 UFL589800:UFN589801 UPH589800:UPJ589801 UZD589800:UZF589801 VIZ589800:VJB589801 VSV589800:VSX589801 WCR589800:WCT589801 WMN589800:WMP589801 WWJ589800:WWL589801 AA655336:AC655337 JX655336:JZ655337 TT655336:TV655337 ADP655336:ADR655337 ANL655336:ANN655337 AXH655336:AXJ655337 BHD655336:BHF655337 BQZ655336:BRB655337 CAV655336:CAX655337 CKR655336:CKT655337 CUN655336:CUP655337 DEJ655336:DEL655337 DOF655336:DOH655337 DYB655336:DYD655337 EHX655336:EHZ655337 ERT655336:ERV655337 FBP655336:FBR655337 FLL655336:FLN655337 FVH655336:FVJ655337 GFD655336:GFF655337 GOZ655336:GPB655337 GYV655336:GYX655337 HIR655336:HIT655337 HSN655336:HSP655337 ICJ655336:ICL655337 IMF655336:IMH655337 IWB655336:IWD655337 JFX655336:JFZ655337 JPT655336:JPV655337 JZP655336:JZR655337 KJL655336:KJN655337 KTH655336:KTJ655337 LDD655336:LDF655337 LMZ655336:LNB655337 LWV655336:LWX655337 MGR655336:MGT655337 MQN655336:MQP655337 NAJ655336:NAL655337 NKF655336:NKH655337 NUB655336:NUD655337 ODX655336:ODZ655337 ONT655336:ONV655337 OXP655336:OXR655337 PHL655336:PHN655337 PRH655336:PRJ655337 QBD655336:QBF655337 QKZ655336:QLB655337 QUV655336:QUX655337 RER655336:RET655337 RON655336:ROP655337 RYJ655336:RYL655337 SIF655336:SIH655337 SSB655336:SSD655337 TBX655336:TBZ655337 TLT655336:TLV655337 TVP655336:TVR655337 UFL655336:UFN655337 UPH655336:UPJ655337 UZD655336:UZF655337 VIZ655336:VJB655337 VSV655336:VSX655337 WCR655336:WCT655337 WMN655336:WMP655337 WWJ655336:WWL655337 AA720872:AC720873 JX720872:JZ720873 TT720872:TV720873 ADP720872:ADR720873 ANL720872:ANN720873 AXH720872:AXJ720873 BHD720872:BHF720873 BQZ720872:BRB720873 CAV720872:CAX720873 CKR720872:CKT720873 CUN720872:CUP720873 DEJ720872:DEL720873 DOF720872:DOH720873 DYB720872:DYD720873 EHX720872:EHZ720873 ERT720872:ERV720873 FBP720872:FBR720873 FLL720872:FLN720873 FVH720872:FVJ720873 GFD720872:GFF720873 GOZ720872:GPB720873 GYV720872:GYX720873 HIR720872:HIT720873 HSN720872:HSP720873 ICJ720872:ICL720873 IMF720872:IMH720873 IWB720872:IWD720873 JFX720872:JFZ720873 JPT720872:JPV720873 JZP720872:JZR720873 KJL720872:KJN720873 KTH720872:KTJ720873 LDD720872:LDF720873 LMZ720872:LNB720873 LWV720872:LWX720873 MGR720872:MGT720873 MQN720872:MQP720873 NAJ720872:NAL720873 NKF720872:NKH720873 NUB720872:NUD720873 ODX720872:ODZ720873 ONT720872:ONV720873 OXP720872:OXR720873 PHL720872:PHN720873 PRH720872:PRJ720873 QBD720872:QBF720873 QKZ720872:QLB720873 QUV720872:QUX720873 RER720872:RET720873 RON720872:ROP720873 RYJ720872:RYL720873 SIF720872:SIH720873 SSB720872:SSD720873 TBX720872:TBZ720873 TLT720872:TLV720873 TVP720872:TVR720873 UFL720872:UFN720873 UPH720872:UPJ720873 UZD720872:UZF720873 VIZ720872:VJB720873 VSV720872:VSX720873 WCR720872:WCT720873 WMN720872:WMP720873 WWJ720872:WWL720873 AA786408:AC786409 JX786408:JZ786409 TT786408:TV786409 ADP786408:ADR786409 ANL786408:ANN786409 AXH786408:AXJ786409 BHD786408:BHF786409 BQZ786408:BRB786409 CAV786408:CAX786409 CKR786408:CKT786409 CUN786408:CUP786409 DEJ786408:DEL786409 DOF786408:DOH786409 DYB786408:DYD786409 EHX786408:EHZ786409 ERT786408:ERV786409 FBP786408:FBR786409 FLL786408:FLN786409 FVH786408:FVJ786409 GFD786408:GFF786409 GOZ786408:GPB786409 GYV786408:GYX786409 HIR786408:HIT786409 HSN786408:HSP786409 ICJ786408:ICL786409 IMF786408:IMH786409 IWB786408:IWD786409 JFX786408:JFZ786409 JPT786408:JPV786409 JZP786408:JZR786409 KJL786408:KJN786409 KTH786408:KTJ786409 LDD786408:LDF786409 LMZ786408:LNB786409 LWV786408:LWX786409 MGR786408:MGT786409 MQN786408:MQP786409 NAJ786408:NAL786409 NKF786408:NKH786409 NUB786408:NUD786409 ODX786408:ODZ786409 ONT786408:ONV786409 OXP786408:OXR786409 PHL786408:PHN786409 PRH786408:PRJ786409 QBD786408:QBF786409 QKZ786408:QLB786409 QUV786408:QUX786409 RER786408:RET786409 RON786408:ROP786409 RYJ786408:RYL786409 SIF786408:SIH786409 SSB786408:SSD786409 TBX786408:TBZ786409 TLT786408:TLV786409 TVP786408:TVR786409 UFL786408:UFN786409 UPH786408:UPJ786409 UZD786408:UZF786409 VIZ786408:VJB786409 VSV786408:VSX786409 WCR786408:WCT786409 WMN786408:WMP786409 WWJ786408:WWL786409 AA851944:AC851945 JX851944:JZ851945 TT851944:TV851945 ADP851944:ADR851945 ANL851944:ANN851945 AXH851944:AXJ851945 BHD851944:BHF851945 BQZ851944:BRB851945 CAV851944:CAX851945 CKR851944:CKT851945 CUN851944:CUP851945 DEJ851944:DEL851945 DOF851944:DOH851945 DYB851944:DYD851945 EHX851944:EHZ851945 ERT851944:ERV851945 FBP851944:FBR851945 FLL851944:FLN851945 FVH851944:FVJ851945 GFD851944:GFF851945 GOZ851944:GPB851945 GYV851944:GYX851945 HIR851944:HIT851945 HSN851944:HSP851945 ICJ851944:ICL851945 IMF851944:IMH851945 IWB851944:IWD851945 JFX851944:JFZ851945 JPT851944:JPV851945 JZP851944:JZR851945 KJL851944:KJN851945 KTH851944:KTJ851945 LDD851944:LDF851945 LMZ851944:LNB851945 LWV851944:LWX851945 MGR851944:MGT851945 MQN851944:MQP851945 NAJ851944:NAL851945 NKF851944:NKH851945 NUB851944:NUD851945 ODX851944:ODZ851945 ONT851944:ONV851945 OXP851944:OXR851945 PHL851944:PHN851945 PRH851944:PRJ851945 QBD851944:QBF851945 QKZ851944:QLB851945 QUV851944:QUX851945 RER851944:RET851945 RON851944:ROP851945 RYJ851944:RYL851945 SIF851944:SIH851945 SSB851944:SSD851945 TBX851944:TBZ851945 TLT851944:TLV851945 TVP851944:TVR851945 UFL851944:UFN851945 UPH851944:UPJ851945 UZD851944:UZF851945 VIZ851944:VJB851945 VSV851944:VSX851945 WCR851944:WCT851945 WMN851944:WMP851945 WWJ851944:WWL851945 AA917480:AC917481 JX917480:JZ917481 TT917480:TV917481 ADP917480:ADR917481 ANL917480:ANN917481 AXH917480:AXJ917481 BHD917480:BHF917481 BQZ917480:BRB917481 CAV917480:CAX917481 CKR917480:CKT917481 CUN917480:CUP917481 DEJ917480:DEL917481 DOF917480:DOH917481 DYB917480:DYD917481 EHX917480:EHZ917481 ERT917480:ERV917481 FBP917480:FBR917481 FLL917480:FLN917481 FVH917480:FVJ917481 GFD917480:GFF917481 GOZ917480:GPB917481 GYV917480:GYX917481 HIR917480:HIT917481 HSN917480:HSP917481 ICJ917480:ICL917481 IMF917480:IMH917481 IWB917480:IWD917481 JFX917480:JFZ917481 JPT917480:JPV917481 JZP917480:JZR917481 KJL917480:KJN917481 KTH917480:KTJ917481 LDD917480:LDF917481 LMZ917480:LNB917481 LWV917480:LWX917481 MGR917480:MGT917481 MQN917480:MQP917481 NAJ917480:NAL917481 NKF917480:NKH917481 NUB917480:NUD917481 ODX917480:ODZ917481 ONT917480:ONV917481 OXP917480:OXR917481 PHL917480:PHN917481 PRH917480:PRJ917481 QBD917480:QBF917481 QKZ917480:QLB917481 QUV917480:QUX917481 RER917480:RET917481 RON917480:ROP917481 RYJ917480:RYL917481 SIF917480:SIH917481 SSB917480:SSD917481 TBX917480:TBZ917481 TLT917480:TLV917481 TVP917480:TVR917481 UFL917480:UFN917481 UPH917480:UPJ917481 UZD917480:UZF917481 VIZ917480:VJB917481 VSV917480:VSX917481 WCR917480:WCT917481 WMN917480:WMP917481 WWJ917480:WWL917481 AA983016:AC983017 JX983016:JZ983017 TT983016:TV983017 ADP983016:ADR983017 ANL983016:ANN983017 AXH983016:AXJ983017 BHD983016:BHF983017 BQZ983016:BRB983017 CAV983016:CAX983017 CKR983016:CKT983017 CUN983016:CUP983017 DEJ983016:DEL983017 DOF983016:DOH983017 DYB983016:DYD983017 EHX983016:EHZ983017 ERT983016:ERV983017 FBP983016:FBR983017 FLL983016:FLN983017 FVH983016:FVJ983017 GFD983016:GFF983017 GOZ983016:GPB983017 GYV983016:GYX983017 HIR983016:HIT983017 HSN983016:HSP983017 ICJ983016:ICL983017 IMF983016:IMH983017 IWB983016:IWD983017 JFX983016:JFZ983017 JPT983016:JPV983017 JZP983016:JZR983017 KJL983016:KJN983017 KTH983016:KTJ983017 LDD983016:LDF983017 LMZ983016:LNB983017 LWV983016:LWX983017 MGR983016:MGT983017 MQN983016:MQP983017 NAJ983016:NAL983017 NKF983016:NKH983017 NUB983016:NUD983017 ODX983016:ODZ983017 ONT983016:ONV983017 OXP983016:OXR983017 PHL983016:PHN983017 PRH983016:PRJ983017 QBD983016:QBF983017 QKZ983016:QLB983017 QUV983016:QUX983017 RER983016:RET983017 RON983016:ROP983017 RYJ983016:RYL983017 SIF983016:SIH983017 SSB983016:SSD983017 TBX983016:TBZ983017 TLT983016:TLV983017 TVP983016:TVR983017 UFL983016:UFN983017 UPH983016:UPJ983017 UZD983016:UZF983017 VIZ983016:VJB983017 VSV983016:VSX983017 WCR983016:WCT983017 WMN983016:WMP983017 WWJ983016:WWL983017 AG65506:AW65506 KD65506:KS65506 TZ65506:UO65506 ADV65506:AEK65506 ANR65506:AOG65506 AXN65506:AYC65506 BHJ65506:BHY65506 BRF65506:BRU65506 CBB65506:CBQ65506 CKX65506:CLM65506 CUT65506:CVI65506 DEP65506:DFE65506 DOL65506:DPA65506 DYH65506:DYW65506 EID65506:EIS65506 ERZ65506:ESO65506 FBV65506:FCK65506 FLR65506:FMG65506 FVN65506:FWC65506 GFJ65506:GFY65506 GPF65506:GPU65506 GZB65506:GZQ65506 HIX65506:HJM65506 HST65506:HTI65506 ICP65506:IDE65506 IML65506:INA65506 IWH65506:IWW65506 JGD65506:JGS65506 JPZ65506:JQO65506 JZV65506:KAK65506 KJR65506:KKG65506 KTN65506:KUC65506 LDJ65506:LDY65506 LNF65506:LNU65506 LXB65506:LXQ65506 MGX65506:MHM65506 MQT65506:MRI65506 NAP65506:NBE65506 NKL65506:NLA65506 NUH65506:NUW65506 OED65506:OES65506 ONZ65506:OOO65506 OXV65506:OYK65506 PHR65506:PIG65506 PRN65506:PSC65506 QBJ65506:QBY65506 QLF65506:QLU65506 QVB65506:QVQ65506 REX65506:RFM65506 ROT65506:RPI65506 RYP65506:RZE65506 SIL65506:SJA65506 SSH65506:SSW65506 TCD65506:TCS65506 TLZ65506:TMO65506 TVV65506:TWK65506 UFR65506:UGG65506 UPN65506:UQC65506 UZJ65506:UZY65506 VJF65506:VJU65506 VTB65506:VTQ65506 WCX65506:WDM65506 WMT65506:WNI65506 WWP65506:WXE65506 AG131042:AW131042 KD131042:KS131042 TZ131042:UO131042 ADV131042:AEK131042 ANR131042:AOG131042 AXN131042:AYC131042 BHJ131042:BHY131042 BRF131042:BRU131042 CBB131042:CBQ131042 CKX131042:CLM131042 CUT131042:CVI131042 DEP131042:DFE131042 DOL131042:DPA131042 DYH131042:DYW131042 EID131042:EIS131042 ERZ131042:ESO131042 FBV131042:FCK131042 FLR131042:FMG131042 FVN131042:FWC131042 GFJ131042:GFY131042 GPF131042:GPU131042 GZB131042:GZQ131042 HIX131042:HJM131042 HST131042:HTI131042 ICP131042:IDE131042 IML131042:INA131042 IWH131042:IWW131042 JGD131042:JGS131042 JPZ131042:JQO131042 JZV131042:KAK131042 KJR131042:KKG131042 KTN131042:KUC131042 LDJ131042:LDY131042 LNF131042:LNU131042 LXB131042:LXQ131042 MGX131042:MHM131042 MQT131042:MRI131042 NAP131042:NBE131042 NKL131042:NLA131042 NUH131042:NUW131042 OED131042:OES131042 ONZ131042:OOO131042 OXV131042:OYK131042 PHR131042:PIG131042 PRN131042:PSC131042 QBJ131042:QBY131042 QLF131042:QLU131042 QVB131042:QVQ131042 REX131042:RFM131042 ROT131042:RPI131042 RYP131042:RZE131042 SIL131042:SJA131042 SSH131042:SSW131042 TCD131042:TCS131042 TLZ131042:TMO131042 TVV131042:TWK131042 UFR131042:UGG131042 UPN131042:UQC131042 UZJ131042:UZY131042 VJF131042:VJU131042 VTB131042:VTQ131042 WCX131042:WDM131042 WMT131042:WNI131042 WWP131042:WXE131042 AG196578:AW196578 KD196578:KS196578 TZ196578:UO196578 ADV196578:AEK196578 ANR196578:AOG196578 AXN196578:AYC196578 BHJ196578:BHY196578 BRF196578:BRU196578 CBB196578:CBQ196578 CKX196578:CLM196578 CUT196578:CVI196578 DEP196578:DFE196578 DOL196578:DPA196578 DYH196578:DYW196578 EID196578:EIS196578 ERZ196578:ESO196578 FBV196578:FCK196578 FLR196578:FMG196578 FVN196578:FWC196578 GFJ196578:GFY196578 GPF196578:GPU196578 GZB196578:GZQ196578 HIX196578:HJM196578 HST196578:HTI196578 ICP196578:IDE196578 IML196578:INA196578 IWH196578:IWW196578 JGD196578:JGS196578 JPZ196578:JQO196578 JZV196578:KAK196578 KJR196578:KKG196578 KTN196578:KUC196578 LDJ196578:LDY196578 LNF196578:LNU196578 LXB196578:LXQ196578 MGX196578:MHM196578 MQT196578:MRI196578 NAP196578:NBE196578 NKL196578:NLA196578 NUH196578:NUW196578 OED196578:OES196578 ONZ196578:OOO196578 OXV196578:OYK196578 PHR196578:PIG196578 PRN196578:PSC196578 QBJ196578:QBY196578 QLF196578:QLU196578 QVB196578:QVQ196578 REX196578:RFM196578 ROT196578:RPI196578 RYP196578:RZE196578 SIL196578:SJA196578 SSH196578:SSW196578 TCD196578:TCS196578 TLZ196578:TMO196578 TVV196578:TWK196578 UFR196578:UGG196578 UPN196578:UQC196578 UZJ196578:UZY196578 VJF196578:VJU196578 VTB196578:VTQ196578 WCX196578:WDM196578 WMT196578:WNI196578 WWP196578:WXE196578 AG262114:AW262114 KD262114:KS262114 TZ262114:UO262114 ADV262114:AEK262114 ANR262114:AOG262114 AXN262114:AYC262114 BHJ262114:BHY262114 BRF262114:BRU262114 CBB262114:CBQ262114 CKX262114:CLM262114 CUT262114:CVI262114 DEP262114:DFE262114 DOL262114:DPA262114 DYH262114:DYW262114 EID262114:EIS262114 ERZ262114:ESO262114 FBV262114:FCK262114 FLR262114:FMG262114 FVN262114:FWC262114 GFJ262114:GFY262114 GPF262114:GPU262114 GZB262114:GZQ262114 HIX262114:HJM262114 HST262114:HTI262114 ICP262114:IDE262114 IML262114:INA262114 IWH262114:IWW262114 JGD262114:JGS262114 JPZ262114:JQO262114 JZV262114:KAK262114 KJR262114:KKG262114 KTN262114:KUC262114 LDJ262114:LDY262114 LNF262114:LNU262114 LXB262114:LXQ262114 MGX262114:MHM262114 MQT262114:MRI262114 NAP262114:NBE262114 NKL262114:NLA262114 NUH262114:NUW262114 OED262114:OES262114 ONZ262114:OOO262114 OXV262114:OYK262114 PHR262114:PIG262114 PRN262114:PSC262114 QBJ262114:QBY262114 QLF262114:QLU262114 QVB262114:QVQ262114 REX262114:RFM262114 ROT262114:RPI262114 RYP262114:RZE262114 SIL262114:SJA262114 SSH262114:SSW262114 TCD262114:TCS262114 TLZ262114:TMO262114 TVV262114:TWK262114 UFR262114:UGG262114 UPN262114:UQC262114 UZJ262114:UZY262114 VJF262114:VJU262114 VTB262114:VTQ262114 WCX262114:WDM262114 WMT262114:WNI262114 WWP262114:WXE262114 AG327650:AW327650 KD327650:KS327650 TZ327650:UO327650 ADV327650:AEK327650 ANR327650:AOG327650 AXN327650:AYC327650 BHJ327650:BHY327650 BRF327650:BRU327650 CBB327650:CBQ327650 CKX327650:CLM327650 CUT327650:CVI327650 DEP327650:DFE327650 DOL327650:DPA327650 DYH327650:DYW327650 EID327650:EIS327650 ERZ327650:ESO327650 FBV327650:FCK327650 FLR327650:FMG327650 FVN327650:FWC327650 GFJ327650:GFY327650 GPF327650:GPU327650 GZB327650:GZQ327650 HIX327650:HJM327650 HST327650:HTI327650 ICP327650:IDE327650 IML327650:INA327650 IWH327650:IWW327650 JGD327650:JGS327650 JPZ327650:JQO327650 JZV327650:KAK327650 KJR327650:KKG327650 KTN327650:KUC327650 LDJ327650:LDY327650 LNF327650:LNU327650 LXB327650:LXQ327650 MGX327650:MHM327650 MQT327650:MRI327650 NAP327650:NBE327650 NKL327650:NLA327650 NUH327650:NUW327650 OED327650:OES327650 ONZ327650:OOO327650 OXV327650:OYK327650 PHR327650:PIG327650 PRN327650:PSC327650 QBJ327650:QBY327650 QLF327650:QLU327650 QVB327650:QVQ327650 REX327650:RFM327650 ROT327650:RPI327650 RYP327650:RZE327650 SIL327650:SJA327650 SSH327650:SSW327650 TCD327650:TCS327650 TLZ327650:TMO327650 TVV327650:TWK327650 UFR327650:UGG327650 UPN327650:UQC327650 UZJ327650:UZY327650 VJF327650:VJU327650 VTB327650:VTQ327650 WCX327650:WDM327650 WMT327650:WNI327650 WWP327650:WXE327650 AG393186:AW393186 KD393186:KS393186 TZ393186:UO393186 ADV393186:AEK393186 ANR393186:AOG393186 AXN393186:AYC393186 BHJ393186:BHY393186 BRF393186:BRU393186 CBB393186:CBQ393186 CKX393186:CLM393186 CUT393186:CVI393186 DEP393186:DFE393186 DOL393186:DPA393186 DYH393186:DYW393186 EID393186:EIS393186 ERZ393186:ESO393186 FBV393186:FCK393186 FLR393186:FMG393186 FVN393186:FWC393186 GFJ393186:GFY393186 GPF393186:GPU393186 GZB393186:GZQ393186 HIX393186:HJM393186 HST393186:HTI393186 ICP393186:IDE393186 IML393186:INA393186 IWH393186:IWW393186 JGD393186:JGS393186 JPZ393186:JQO393186 JZV393186:KAK393186 KJR393186:KKG393186 KTN393186:KUC393186 LDJ393186:LDY393186 LNF393186:LNU393186 LXB393186:LXQ393186 MGX393186:MHM393186 MQT393186:MRI393186 NAP393186:NBE393186 NKL393186:NLA393186 NUH393186:NUW393186 OED393186:OES393186 ONZ393186:OOO393186 OXV393186:OYK393186 PHR393186:PIG393186 PRN393186:PSC393186 QBJ393186:QBY393186 QLF393186:QLU393186 QVB393186:QVQ393186 REX393186:RFM393186 ROT393186:RPI393186 RYP393186:RZE393186 SIL393186:SJA393186 SSH393186:SSW393186 TCD393186:TCS393186 TLZ393186:TMO393186 TVV393186:TWK393186 UFR393186:UGG393186 UPN393186:UQC393186 UZJ393186:UZY393186 VJF393186:VJU393186 VTB393186:VTQ393186 WCX393186:WDM393186 WMT393186:WNI393186 WWP393186:WXE393186 AG458722:AW458722 KD458722:KS458722 TZ458722:UO458722 ADV458722:AEK458722 ANR458722:AOG458722 AXN458722:AYC458722 BHJ458722:BHY458722 BRF458722:BRU458722 CBB458722:CBQ458722 CKX458722:CLM458722 CUT458722:CVI458722 DEP458722:DFE458722 DOL458722:DPA458722 DYH458722:DYW458722 EID458722:EIS458722 ERZ458722:ESO458722 FBV458722:FCK458722 FLR458722:FMG458722 FVN458722:FWC458722 GFJ458722:GFY458722 GPF458722:GPU458722 GZB458722:GZQ458722 HIX458722:HJM458722 HST458722:HTI458722 ICP458722:IDE458722 IML458722:INA458722 IWH458722:IWW458722 JGD458722:JGS458722 JPZ458722:JQO458722 JZV458722:KAK458722 KJR458722:KKG458722 KTN458722:KUC458722 LDJ458722:LDY458722 LNF458722:LNU458722 LXB458722:LXQ458722 MGX458722:MHM458722 MQT458722:MRI458722 NAP458722:NBE458722 NKL458722:NLA458722 NUH458722:NUW458722 OED458722:OES458722 ONZ458722:OOO458722 OXV458722:OYK458722 PHR458722:PIG458722 PRN458722:PSC458722 QBJ458722:QBY458722 QLF458722:QLU458722 QVB458722:QVQ458722 REX458722:RFM458722 ROT458722:RPI458722 RYP458722:RZE458722 SIL458722:SJA458722 SSH458722:SSW458722 TCD458722:TCS458722 TLZ458722:TMO458722 TVV458722:TWK458722 UFR458722:UGG458722 UPN458722:UQC458722 UZJ458722:UZY458722 VJF458722:VJU458722 VTB458722:VTQ458722 WCX458722:WDM458722 WMT458722:WNI458722 WWP458722:WXE458722 AG524258:AW524258 KD524258:KS524258 TZ524258:UO524258 ADV524258:AEK524258 ANR524258:AOG524258 AXN524258:AYC524258 BHJ524258:BHY524258 BRF524258:BRU524258 CBB524258:CBQ524258 CKX524258:CLM524258 CUT524258:CVI524258 DEP524258:DFE524258 DOL524258:DPA524258 DYH524258:DYW524258 EID524258:EIS524258 ERZ524258:ESO524258 FBV524258:FCK524258 FLR524258:FMG524258 FVN524258:FWC524258 GFJ524258:GFY524258 GPF524258:GPU524258 GZB524258:GZQ524258 HIX524258:HJM524258 HST524258:HTI524258 ICP524258:IDE524258 IML524258:INA524258 IWH524258:IWW524258 JGD524258:JGS524258 JPZ524258:JQO524258 JZV524258:KAK524258 KJR524258:KKG524258 KTN524258:KUC524258 LDJ524258:LDY524258 LNF524258:LNU524258 LXB524258:LXQ524258 MGX524258:MHM524258 MQT524258:MRI524258 NAP524258:NBE524258 NKL524258:NLA524258 NUH524258:NUW524258 OED524258:OES524258 ONZ524258:OOO524258 OXV524258:OYK524258 PHR524258:PIG524258 PRN524258:PSC524258 QBJ524258:QBY524258 QLF524258:QLU524258 QVB524258:QVQ524258 REX524258:RFM524258 ROT524258:RPI524258 RYP524258:RZE524258 SIL524258:SJA524258 SSH524258:SSW524258 TCD524258:TCS524258 TLZ524258:TMO524258 TVV524258:TWK524258 UFR524258:UGG524258 UPN524258:UQC524258 UZJ524258:UZY524258 VJF524258:VJU524258 VTB524258:VTQ524258 WCX524258:WDM524258 WMT524258:WNI524258 WWP524258:WXE524258 AG589794:AW589794 KD589794:KS589794 TZ589794:UO589794 ADV589794:AEK589794 ANR589794:AOG589794 AXN589794:AYC589794 BHJ589794:BHY589794 BRF589794:BRU589794 CBB589794:CBQ589794 CKX589794:CLM589794 CUT589794:CVI589794 DEP589794:DFE589794 DOL589794:DPA589794 DYH589794:DYW589794 EID589794:EIS589794 ERZ589794:ESO589794 FBV589794:FCK589794 FLR589794:FMG589794 FVN589794:FWC589794 GFJ589794:GFY589794 GPF589794:GPU589794 GZB589794:GZQ589794 HIX589794:HJM589794 HST589794:HTI589794 ICP589794:IDE589794 IML589794:INA589794 IWH589794:IWW589794 JGD589794:JGS589794 JPZ589794:JQO589794 JZV589794:KAK589794 KJR589794:KKG589794 KTN589794:KUC589794 LDJ589794:LDY589794 LNF589794:LNU589794 LXB589794:LXQ589794 MGX589794:MHM589794 MQT589794:MRI589794 NAP589794:NBE589794 NKL589794:NLA589794 NUH589794:NUW589794 OED589794:OES589794 ONZ589794:OOO589794 OXV589794:OYK589794 PHR589794:PIG589794 PRN589794:PSC589794 QBJ589794:QBY589794 QLF589794:QLU589794 QVB589794:QVQ589794 REX589794:RFM589794 ROT589794:RPI589794 RYP589794:RZE589794 SIL589794:SJA589794 SSH589794:SSW589794 TCD589794:TCS589794 TLZ589794:TMO589794 TVV589794:TWK589794 UFR589794:UGG589794 UPN589794:UQC589794 UZJ589794:UZY589794 VJF589794:VJU589794 VTB589794:VTQ589794 WCX589794:WDM589794 WMT589794:WNI589794 WWP589794:WXE589794 AG655330:AW655330 KD655330:KS655330 TZ655330:UO655330 ADV655330:AEK655330 ANR655330:AOG655330 AXN655330:AYC655330 BHJ655330:BHY655330 BRF655330:BRU655330 CBB655330:CBQ655330 CKX655330:CLM655330 CUT655330:CVI655330 DEP655330:DFE655330 DOL655330:DPA655330 DYH655330:DYW655330 EID655330:EIS655330 ERZ655330:ESO655330 FBV655330:FCK655330 FLR655330:FMG655330 FVN655330:FWC655330 GFJ655330:GFY655330 GPF655330:GPU655330 GZB655330:GZQ655330 HIX655330:HJM655330 HST655330:HTI655330 ICP655330:IDE655330 IML655330:INA655330 IWH655330:IWW655330 JGD655330:JGS655330 JPZ655330:JQO655330 JZV655330:KAK655330 KJR655330:KKG655330 KTN655330:KUC655330 LDJ655330:LDY655330 LNF655330:LNU655330 LXB655330:LXQ655330 MGX655330:MHM655330 MQT655330:MRI655330 NAP655330:NBE655330 NKL655330:NLA655330 NUH655330:NUW655330 OED655330:OES655330 ONZ655330:OOO655330 OXV655330:OYK655330 PHR655330:PIG655330 PRN655330:PSC655330 QBJ655330:QBY655330 QLF655330:QLU655330 QVB655330:QVQ655330 REX655330:RFM655330 ROT655330:RPI655330 RYP655330:RZE655330 SIL655330:SJA655330 SSH655330:SSW655330 TCD655330:TCS655330 TLZ655330:TMO655330 TVV655330:TWK655330 UFR655330:UGG655330 UPN655330:UQC655330 UZJ655330:UZY655330 VJF655330:VJU655330 VTB655330:VTQ655330 WCX655330:WDM655330 WMT655330:WNI655330 WWP655330:WXE655330 AG720866:AW720866 KD720866:KS720866 TZ720866:UO720866 ADV720866:AEK720866 ANR720866:AOG720866 AXN720866:AYC720866 BHJ720866:BHY720866 BRF720866:BRU720866 CBB720866:CBQ720866 CKX720866:CLM720866 CUT720866:CVI720866 DEP720866:DFE720866 DOL720866:DPA720866 DYH720866:DYW720866 EID720866:EIS720866 ERZ720866:ESO720866 FBV720866:FCK720866 FLR720866:FMG720866 FVN720866:FWC720866 GFJ720866:GFY720866 GPF720866:GPU720866 GZB720866:GZQ720866 HIX720866:HJM720866 HST720866:HTI720866 ICP720866:IDE720866 IML720866:INA720866 IWH720866:IWW720866 JGD720866:JGS720866 JPZ720866:JQO720866 JZV720866:KAK720866 KJR720866:KKG720866 KTN720866:KUC720866 LDJ720866:LDY720866 LNF720866:LNU720866 LXB720866:LXQ720866 MGX720866:MHM720866 MQT720866:MRI720866 NAP720866:NBE720866 NKL720866:NLA720866 NUH720866:NUW720866 OED720866:OES720866 ONZ720866:OOO720866 OXV720866:OYK720866 PHR720866:PIG720866 PRN720866:PSC720866 QBJ720866:QBY720866 QLF720866:QLU720866 QVB720866:QVQ720866 REX720866:RFM720866 ROT720866:RPI720866 RYP720866:RZE720866 SIL720866:SJA720866 SSH720866:SSW720866 TCD720866:TCS720866 TLZ720866:TMO720866 TVV720866:TWK720866 UFR720866:UGG720866 UPN720866:UQC720866 UZJ720866:UZY720866 VJF720866:VJU720866 VTB720866:VTQ720866 WCX720866:WDM720866 WMT720866:WNI720866 WWP720866:WXE720866 AG786402:AW786402 KD786402:KS786402 TZ786402:UO786402 ADV786402:AEK786402 ANR786402:AOG786402 AXN786402:AYC786402 BHJ786402:BHY786402 BRF786402:BRU786402 CBB786402:CBQ786402 CKX786402:CLM786402 CUT786402:CVI786402 DEP786402:DFE786402 DOL786402:DPA786402 DYH786402:DYW786402 EID786402:EIS786402 ERZ786402:ESO786402 FBV786402:FCK786402 FLR786402:FMG786402 FVN786402:FWC786402 GFJ786402:GFY786402 GPF786402:GPU786402 GZB786402:GZQ786402 HIX786402:HJM786402 HST786402:HTI786402 ICP786402:IDE786402 IML786402:INA786402 IWH786402:IWW786402 JGD786402:JGS786402 JPZ786402:JQO786402 JZV786402:KAK786402 KJR786402:KKG786402 KTN786402:KUC786402 LDJ786402:LDY786402 LNF786402:LNU786402 LXB786402:LXQ786402 MGX786402:MHM786402 MQT786402:MRI786402 NAP786402:NBE786402 NKL786402:NLA786402 NUH786402:NUW786402 OED786402:OES786402 ONZ786402:OOO786402 OXV786402:OYK786402 PHR786402:PIG786402 PRN786402:PSC786402 QBJ786402:QBY786402 QLF786402:QLU786402 QVB786402:QVQ786402 REX786402:RFM786402 ROT786402:RPI786402 RYP786402:RZE786402 SIL786402:SJA786402 SSH786402:SSW786402 TCD786402:TCS786402 TLZ786402:TMO786402 TVV786402:TWK786402 UFR786402:UGG786402 UPN786402:UQC786402 UZJ786402:UZY786402 VJF786402:VJU786402 VTB786402:VTQ786402 WCX786402:WDM786402 WMT786402:WNI786402 WWP786402:WXE786402 AG851938:AW851938 KD851938:KS851938 TZ851938:UO851938 ADV851938:AEK851938 ANR851938:AOG851938 AXN851938:AYC851938 BHJ851938:BHY851938 BRF851938:BRU851938 CBB851938:CBQ851938 CKX851938:CLM851938 CUT851938:CVI851938 DEP851938:DFE851938 DOL851938:DPA851938 DYH851938:DYW851938 EID851938:EIS851938 ERZ851938:ESO851938 FBV851938:FCK851938 FLR851938:FMG851938 FVN851938:FWC851938 GFJ851938:GFY851938 GPF851938:GPU851938 GZB851938:GZQ851938 HIX851938:HJM851938 HST851938:HTI851938 ICP851938:IDE851938 IML851938:INA851938 IWH851938:IWW851938 JGD851938:JGS851938 JPZ851938:JQO851938 JZV851938:KAK851938 KJR851938:KKG851938 KTN851938:KUC851938 LDJ851938:LDY851938 LNF851938:LNU851938 LXB851938:LXQ851938 MGX851938:MHM851938 MQT851938:MRI851938 NAP851938:NBE851938 NKL851938:NLA851938 NUH851938:NUW851938 OED851938:OES851938 ONZ851938:OOO851938 OXV851938:OYK851938 PHR851938:PIG851938 PRN851938:PSC851938 QBJ851938:QBY851938 QLF851938:QLU851938 QVB851938:QVQ851938 REX851938:RFM851938 ROT851938:RPI851938 RYP851938:RZE851938 SIL851938:SJA851938 SSH851938:SSW851938 TCD851938:TCS851938 TLZ851938:TMO851938 TVV851938:TWK851938 UFR851938:UGG851938 UPN851938:UQC851938 UZJ851938:UZY851938 VJF851938:VJU851938 VTB851938:VTQ851938 WCX851938:WDM851938 WMT851938:WNI851938 WWP851938:WXE851938 AG917474:AW917474 KD917474:KS917474 TZ917474:UO917474 ADV917474:AEK917474 ANR917474:AOG917474 AXN917474:AYC917474 BHJ917474:BHY917474 BRF917474:BRU917474 CBB917474:CBQ917474 CKX917474:CLM917474 CUT917474:CVI917474 DEP917474:DFE917474 DOL917474:DPA917474 DYH917474:DYW917474 EID917474:EIS917474 ERZ917474:ESO917474 FBV917474:FCK917474 FLR917474:FMG917474 FVN917474:FWC917474 GFJ917474:GFY917474 GPF917474:GPU917474 GZB917474:GZQ917474 HIX917474:HJM917474 HST917474:HTI917474 ICP917474:IDE917474 IML917474:INA917474 IWH917474:IWW917474 JGD917474:JGS917474 JPZ917474:JQO917474 JZV917474:KAK917474 KJR917474:KKG917474 KTN917474:KUC917474 LDJ917474:LDY917474 LNF917474:LNU917474 LXB917474:LXQ917474 MGX917474:MHM917474 MQT917474:MRI917474 NAP917474:NBE917474 NKL917474:NLA917474 NUH917474:NUW917474 OED917474:OES917474 ONZ917474:OOO917474 OXV917474:OYK917474 PHR917474:PIG917474 PRN917474:PSC917474 QBJ917474:QBY917474 QLF917474:QLU917474 QVB917474:QVQ917474 REX917474:RFM917474 ROT917474:RPI917474 RYP917474:RZE917474 SIL917474:SJA917474 SSH917474:SSW917474 TCD917474:TCS917474 TLZ917474:TMO917474 TVV917474:TWK917474 UFR917474:UGG917474 UPN917474:UQC917474 UZJ917474:UZY917474 VJF917474:VJU917474 VTB917474:VTQ917474 WCX917474:WDM917474 WMT917474:WNI917474 WWP917474:WXE917474 AG983010:AW983010 KD983010:KS983010 TZ983010:UO983010 ADV983010:AEK983010 ANR983010:AOG983010 AXN983010:AYC983010 BHJ983010:BHY983010 BRF983010:BRU983010 CBB983010:CBQ983010 CKX983010:CLM983010 CUT983010:CVI983010 DEP983010:DFE983010 DOL983010:DPA983010 DYH983010:DYW983010 EID983010:EIS983010 ERZ983010:ESO983010 FBV983010:FCK983010 FLR983010:FMG983010 FVN983010:FWC983010 GFJ983010:GFY983010 GPF983010:GPU983010 GZB983010:GZQ983010 HIX983010:HJM983010 HST983010:HTI983010 ICP983010:IDE983010 IML983010:INA983010 IWH983010:IWW983010 JGD983010:JGS983010 JPZ983010:JQO983010 JZV983010:KAK983010 KJR983010:KKG983010 KTN983010:KUC983010 LDJ983010:LDY983010 LNF983010:LNU983010 LXB983010:LXQ983010 MGX983010:MHM983010 MQT983010:MRI983010 NAP983010:NBE983010 NKL983010:NLA983010 NUH983010:NUW983010 OED983010:OES983010 ONZ983010:OOO983010 OXV983010:OYK983010 PHR983010:PIG983010 PRN983010:PSC983010 QBJ983010:QBY983010 QLF983010:QLU983010 QVB983010:QVQ983010 REX983010:RFM983010 ROT983010:RPI983010 RYP983010:RZE983010 SIL983010:SJA983010 SSH983010:SSW983010 TCD983010:TCS983010 TLZ983010:TMO983010 TVV983010:TWK983010 UFR983010:UGG983010 UPN983010:UQC983010 UZJ983010:UZY983010 VJF983010:VJU983010 VTB983010:VTQ983010 WCX983010:WDM983010 WMT983010:WNI983010 WWP983010:WXE983010 J65506:X65506 JG65506:JU65506 TC65506:TQ65506 ACY65506:ADM65506 AMU65506:ANI65506 AWQ65506:AXE65506 BGM65506:BHA65506 BQI65506:BQW65506 CAE65506:CAS65506 CKA65506:CKO65506 CTW65506:CUK65506 DDS65506:DEG65506 DNO65506:DOC65506 DXK65506:DXY65506 EHG65506:EHU65506 ERC65506:ERQ65506 FAY65506:FBM65506 FKU65506:FLI65506 FUQ65506:FVE65506 GEM65506:GFA65506 GOI65506:GOW65506 GYE65506:GYS65506 HIA65506:HIO65506 HRW65506:HSK65506 IBS65506:ICG65506 ILO65506:IMC65506 IVK65506:IVY65506 JFG65506:JFU65506 JPC65506:JPQ65506 JYY65506:JZM65506 KIU65506:KJI65506 KSQ65506:KTE65506 LCM65506:LDA65506 LMI65506:LMW65506 LWE65506:LWS65506 MGA65506:MGO65506 MPW65506:MQK65506 MZS65506:NAG65506 NJO65506:NKC65506 NTK65506:NTY65506 ODG65506:ODU65506 ONC65506:ONQ65506 OWY65506:OXM65506 PGU65506:PHI65506 PQQ65506:PRE65506 QAM65506:QBA65506 QKI65506:QKW65506 QUE65506:QUS65506 REA65506:REO65506 RNW65506:ROK65506 RXS65506:RYG65506 SHO65506:SIC65506 SRK65506:SRY65506 TBG65506:TBU65506 TLC65506:TLQ65506 TUY65506:TVM65506 UEU65506:UFI65506 UOQ65506:UPE65506 UYM65506:UZA65506 VII65506:VIW65506 VSE65506:VSS65506 WCA65506:WCO65506 WLW65506:WMK65506 WVS65506:WWG65506 J131042:X131042 JG131042:JU131042 TC131042:TQ131042 ACY131042:ADM131042 AMU131042:ANI131042 AWQ131042:AXE131042 BGM131042:BHA131042 BQI131042:BQW131042 CAE131042:CAS131042 CKA131042:CKO131042 CTW131042:CUK131042 DDS131042:DEG131042 DNO131042:DOC131042 DXK131042:DXY131042 EHG131042:EHU131042 ERC131042:ERQ131042 FAY131042:FBM131042 FKU131042:FLI131042 FUQ131042:FVE131042 GEM131042:GFA131042 GOI131042:GOW131042 GYE131042:GYS131042 HIA131042:HIO131042 HRW131042:HSK131042 IBS131042:ICG131042 ILO131042:IMC131042 IVK131042:IVY131042 JFG131042:JFU131042 JPC131042:JPQ131042 JYY131042:JZM131042 KIU131042:KJI131042 KSQ131042:KTE131042 LCM131042:LDA131042 LMI131042:LMW131042 LWE131042:LWS131042 MGA131042:MGO131042 MPW131042:MQK131042 MZS131042:NAG131042 NJO131042:NKC131042 NTK131042:NTY131042 ODG131042:ODU131042 ONC131042:ONQ131042 OWY131042:OXM131042 PGU131042:PHI131042 PQQ131042:PRE131042 QAM131042:QBA131042 QKI131042:QKW131042 QUE131042:QUS131042 REA131042:REO131042 RNW131042:ROK131042 RXS131042:RYG131042 SHO131042:SIC131042 SRK131042:SRY131042 TBG131042:TBU131042 TLC131042:TLQ131042 TUY131042:TVM131042 UEU131042:UFI131042 UOQ131042:UPE131042 UYM131042:UZA131042 VII131042:VIW131042 VSE131042:VSS131042 WCA131042:WCO131042 WLW131042:WMK131042 WVS131042:WWG131042 J196578:X196578 JG196578:JU196578 TC196578:TQ196578 ACY196578:ADM196578 AMU196578:ANI196578 AWQ196578:AXE196578 BGM196578:BHA196578 BQI196578:BQW196578 CAE196578:CAS196578 CKA196578:CKO196578 CTW196578:CUK196578 DDS196578:DEG196578 DNO196578:DOC196578 DXK196578:DXY196578 EHG196578:EHU196578 ERC196578:ERQ196578 FAY196578:FBM196578 FKU196578:FLI196578 FUQ196578:FVE196578 GEM196578:GFA196578 GOI196578:GOW196578 GYE196578:GYS196578 HIA196578:HIO196578 HRW196578:HSK196578 IBS196578:ICG196578 ILO196578:IMC196578 IVK196578:IVY196578 JFG196578:JFU196578 JPC196578:JPQ196578 JYY196578:JZM196578 KIU196578:KJI196578 KSQ196578:KTE196578 LCM196578:LDA196578 LMI196578:LMW196578 LWE196578:LWS196578 MGA196578:MGO196578 MPW196578:MQK196578 MZS196578:NAG196578 NJO196578:NKC196578 NTK196578:NTY196578 ODG196578:ODU196578 ONC196578:ONQ196578 OWY196578:OXM196578 PGU196578:PHI196578 PQQ196578:PRE196578 QAM196578:QBA196578 QKI196578:QKW196578 QUE196578:QUS196578 REA196578:REO196578 RNW196578:ROK196578 RXS196578:RYG196578 SHO196578:SIC196578 SRK196578:SRY196578 TBG196578:TBU196578 TLC196578:TLQ196578 TUY196578:TVM196578 UEU196578:UFI196578 UOQ196578:UPE196578 UYM196578:UZA196578 VII196578:VIW196578 VSE196578:VSS196578 WCA196578:WCO196578 WLW196578:WMK196578 WVS196578:WWG196578 J262114:X262114 JG262114:JU262114 TC262114:TQ262114 ACY262114:ADM262114 AMU262114:ANI262114 AWQ262114:AXE262114 BGM262114:BHA262114 BQI262114:BQW262114 CAE262114:CAS262114 CKA262114:CKO262114 CTW262114:CUK262114 DDS262114:DEG262114 DNO262114:DOC262114 DXK262114:DXY262114 EHG262114:EHU262114 ERC262114:ERQ262114 FAY262114:FBM262114 FKU262114:FLI262114 FUQ262114:FVE262114 GEM262114:GFA262114 GOI262114:GOW262114 GYE262114:GYS262114 HIA262114:HIO262114 HRW262114:HSK262114 IBS262114:ICG262114 ILO262114:IMC262114 IVK262114:IVY262114 JFG262114:JFU262114 JPC262114:JPQ262114 JYY262114:JZM262114 KIU262114:KJI262114 KSQ262114:KTE262114 LCM262114:LDA262114 LMI262114:LMW262114 LWE262114:LWS262114 MGA262114:MGO262114 MPW262114:MQK262114 MZS262114:NAG262114 NJO262114:NKC262114 NTK262114:NTY262114 ODG262114:ODU262114 ONC262114:ONQ262114 OWY262114:OXM262114 PGU262114:PHI262114 PQQ262114:PRE262114 QAM262114:QBA262114 QKI262114:QKW262114 QUE262114:QUS262114 REA262114:REO262114 RNW262114:ROK262114 RXS262114:RYG262114 SHO262114:SIC262114 SRK262114:SRY262114 TBG262114:TBU262114 TLC262114:TLQ262114 TUY262114:TVM262114 UEU262114:UFI262114 UOQ262114:UPE262114 UYM262114:UZA262114 VII262114:VIW262114 VSE262114:VSS262114 WCA262114:WCO262114 WLW262114:WMK262114 WVS262114:WWG262114 J327650:X327650 JG327650:JU327650 TC327650:TQ327650 ACY327650:ADM327650 AMU327650:ANI327650 AWQ327650:AXE327650 BGM327650:BHA327650 BQI327650:BQW327650 CAE327650:CAS327650 CKA327650:CKO327650 CTW327650:CUK327650 DDS327650:DEG327650 DNO327650:DOC327650 DXK327650:DXY327650 EHG327650:EHU327650 ERC327650:ERQ327650 FAY327650:FBM327650 FKU327650:FLI327650 FUQ327650:FVE327650 GEM327650:GFA327650 GOI327650:GOW327650 GYE327650:GYS327650 HIA327650:HIO327650 HRW327650:HSK327650 IBS327650:ICG327650 ILO327650:IMC327650 IVK327650:IVY327650 JFG327650:JFU327650 JPC327650:JPQ327650 JYY327650:JZM327650 KIU327650:KJI327650 KSQ327650:KTE327650 LCM327650:LDA327650 LMI327650:LMW327650 LWE327650:LWS327650 MGA327650:MGO327650 MPW327650:MQK327650 MZS327650:NAG327650 NJO327650:NKC327650 NTK327650:NTY327650 ODG327650:ODU327650 ONC327650:ONQ327650 OWY327650:OXM327650 PGU327650:PHI327650 PQQ327650:PRE327650 QAM327650:QBA327650 QKI327650:QKW327650 QUE327650:QUS327650 REA327650:REO327650 RNW327650:ROK327650 RXS327650:RYG327650 SHO327650:SIC327650 SRK327650:SRY327650 TBG327650:TBU327650 TLC327650:TLQ327650 TUY327650:TVM327650 UEU327650:UFI327650 UOQ327650:UPE327650 UYM327650:UZA327650 VII327650:VIW327650 VSE327650:VSS327650 WCA327650:WCO327650 WLW327650:WMK327650 WVS327650:WWG327650 J393186:X393186 JG393186:JU393186 TC393186:TQ393186 ACY393186:ADM393186 AMU393186:ANI393186 AWQ393186:AXE393186 BGM393186:BHA393186 BQI393186:BQW393186 CAE393186:CAS393186 CKA393186:CKO393186 CTW393186:CUK393186 DDS393186:DEG393186 DNO393186:DOC393186 DXK393186:DXY393186 EHG393186:EHU393186 ERC393186:ERQ393186 FAY393186:FBM393186 FKU393186:FLI393186 FUQ393186:FVE393186 GEM393186:GFA393186 GOI393186:GOW393186 GYE393186:GYS393186 HIA393186:HIO393186 HRW393186:HSK393186 IBS393186:ICG393186 ILO393186:IMC393186 IVK393186:IVY393186 JFG393186:JFU393186 JPC393186:JPQ393186 JYY393186:JZM393186 KIU393186:KJI393186 KSQ393186:KTE393186 LCM393186:LDA393186 LMI393186:LMW393186 LWE393186:LWS393186 MGA393186:MGO393186 MPW393186:MQK393186 MZS393186:NAG393186 NJO393186:NKC393186 NTK393186:NTY393186 ODG393186:ODU393186 ONC393186:ONQ393186 OWY393186:OXM393186 PGU393186:PHI393186 PQQ393186:PRE393186 QAM393186:QBA393186 QKI393186:QKW393186 QUE393186:QUS393186 REA393186:REO393186 RNW393186:ROK393186 RXS393186:RYG393186 SHO393186:SIC393186 SRK393186:SRY393186 TBG393186:TBU393186 TLC393186:TLQ393186 TUY393186:TVM393186 UEU393186:UFI393186 UOQ393186:UPE393186 UYM393186:UZA393186 VII393186:VIW393186 VSE393186:VSS393186 WCA393186:WCO393186 WLW393186:WMK393186 WVS393186:WWG393186 J458722:X458722 JG458722:JU458722 TC458722:TQ458722 ACY458722:ADM458722 AMU458722:ANI458722 AWQ458722:AXE458722 BGM458722:BHA458722 BQI458722:BQW458722 CAE458722:CAS458722 CKA458722:CKO458722 CTW458722:CUK458722 DDS458722:DEG458722 DNO458722:DOC458722 DXK458722:DXY458722 EHG458722:EHU458722 ERC458722:ERQ458722 FAY458722:FBM458722 FKU458722:FLI458722 FUQ458722:FVE458722 GEM458722:GFA458722 GOI458722:GOW458722 GYE458722:GYS458722 HIA458722:HIO458722 HRW458722:HSK458722 IBS458722:ICG458722 ILO458722:IMC458722 IVK458722:IVY458722 JFG458722:JFU458722 JPC458722:JPQ458722 JYY458722:JZM458722 KIU458722:KJI458722 KSQ458722:KTE458722 LCM458722:LDA458722 LMI458722:LMW458722 LWE458722:LWS458722 MGA458722:MGO458722 MPW458722:MQK458722 MZS458722:NAG458722 NJO458722:NKC458722 NTK458722:NTY458722 ODG458722:ODU458722 ONC458722:ONQ458722 OWY458722:OXM458722 PGU458722:PHI458722 PQQ458722:PRE458722 QAM458722:QBA458722 QKI458722:QKW458722 QUE458722:QUS458722 REA458722:REO458722 RNW458722:ROK458722 RXS458722:RYG458722 SHO458722:SIC458722 SRK458722:SRY458722 TBG458722:TBU458722 TLC458722:TLQ458722 TUY458722:TVM458722 UEU458722:UFI458722 UOQ458722:UPE458722 UYM458722:UZA458722 VII458722:VIW458722 VSE458722:VSS458722 WCA458722:WCO458722 WLW458722:WMK458722 WVS458722:WWG458722 J524258:X524258 JG524258:JU524258 TC524258:TQ524258 ACY524258:ADM524258 AMU524258:ANI524258 AWQ524258:AXE524258 BGM524258:BHA524258 BQI524258:BQW524258 CAE524258:CAS524258 CKA524258:CKO524258 CTW524258:CUK524258 DDS524258:DEG524258 DNO524258:DOC524258 DXK524258:DXY524258 EHG524258:EHU524258 ERC524258:ERQ524258 FAY524258:FBM524258 FKU524258:FLI524258 FUQ524258:FVE524258 GEM524258:GFA524258 GOI524258:GOW524258 GYE524258:GYS524258 HIA524258:HIO524258 HRW524258:HSK524258 IBS524258:ICG524258 ILO524258:IMC524258 IVK524258:IVY524258 JFG524258:JFU524258 JPC524258:JPQ524258 JYY524258:JZM524258 KIU524258:KJI524258 KSQ524258:KTE524258 LCM524258:LDA524258 LMI524258:LMW524258 LWE524258:LWS524258 MGA524258:MGO524258 MPW524258:MQK524258 MZS524258:NAG524258 NJO524258:NKC524258 NTK524258:NTY524258 ODG524258:ODU524258 ONC524258:ONQ524258 OWY524258:OXM524258 PGU524258:PHI524258 PQQ524258:PRE524258 QAM524258:QBA524258 QKI524258:QKW524258 QUE524258:QUS524258 REA524258:REO524258 RNW524258:ROK524258 RXS524258:RYG524258 SHO524258:SIC524258 SRK524258:SRY524258 TBG524258:TBU524258 TLC524258:TLQ524258 TUY524258:TVM524258 UEU524258:UFI524258 UOQ524258:UPE524258 UYM524258:UZA524258 VII524258:VIW524258 VSE524258:VSS524258 WCA524258:WCO524258 WLW524258:WMK524258 WVS524258:WWG524258 J589794:X589794 JG589794:JU589794 TC589794:TQ589794 ACY589794:ADM589794 AMU589794:ANI589794 AWQ589794:AXE589794 BGM589794:BHA589794 BQI589794:BQW589794 CAE589794:CAS589794 CKA589794:CKO589794 CTW589794:CUK589794 DDS589794:DEG589794 DNO589794:DOC589794 DXK589794:DXY589794 EHG589794:EHU589794 ERC589794:ERQ589794 FAY589794:FBM589794 FKU589794:FLI589794 FUQ589794:FVE589794 GEM589794:GFA589794 GOI589794:GOW589794 GYE589794:GYS589794 HIA589794:HIO589794 HRW589794:HSK589794 IBS589794:ICG589794 ILO589794:IMC589794 IVK589794:IVY589794 JFG589794:JFU589794 JPC589794:JPQ589794 JYY589794:JZM589794 KIU589794:KJI589794 KSQ589794:KTE589794 LCM589794:LDA589794 LMI589794:LMW589794 LWE589794:LWS589794 MGA589794:MGO589794 MPW589794:MQK589794 MZS589794:NAG589794 NJO589794:NKC589794 NTK589794:NTY589794 ODG589794:ODU589794 ONC589794:ONQ589794 OWY589794:OXM589794 PGU589794:PHI589794 PQQ589794:PRE589794 QAM589794:QBA589794 QKI589794:QKW589794 QUE589794:QUS589794 REA589794:REO589794 RNW589794:ROK589794 RXS589794:RYG589794 SHO589794:SIC589794 SRK589794:SRY589794 TBG589794:TBU589794 TLC589794:TLQ589794 TUY589794:TVM589794 UEU589794:UFI589794 UOQ589794:UPE589794 UYM589794:UZA589794 VII589794:VIW589794 VSE589794:VSS589794 WCA589794:WCO589794 WLW589794:WMK589794 WVS589794:WWG589794 J655330:X655330 JG655330:JU655330 TC655330:TQ655330 ACY655330:ADM655330 AMU655330:ANI655330 AWQ655330:AXE655330 BGM655330:BHA655330 BQI655330:BQW655330 CAE655330:CAS655330 CKA655330:CKO655330 CTW655330:CUK655330 DDS655330:DEG655330 DNO655330:DOC655330 DXK655330:DXY655330 EHG655330:EHU655330 ERC655330:ERQ655330 FAY655330:FBM655330 FKU655330:FLI655330 FUQ655330:FVE655330 GEM655330:GFA655330 GOI655330:GOW655330 GYE655330:GYS655330 HIA655330:HIO655330 HRW655330:HSK655330 IBS655330:ICG655330 ILO655330:IMC655330 IVK655330:IVY655330 JFG655330:JFU655330 JPC655330:JPQ655330 JYY655330:JZM655330 KIU655330:KJI655330 KSQ655330:KTE655330 LCM655330:LDA655330 LMI655330:LMW655330 LWE655330:LWS655330 MGA655330:MGO655330 MPW655330:MQK655330 MZS655330:NAG655330 NJO655330:NKC655330 NTK655330:NTY655330 ODG655330:ODU655330 ONC655330:ONQ655330 OWY655330:OXM655330 PGU655330:PHI655330 PQQ655330:PRE655330 QAM655330:QBA655330 QKI655330:QKW655330 QUE655330:QUS655330 REA655330:REO655330 RNW655330:ROK655330 RXS655330:RYG655330 SHO655330:SIC655330 SRK655330:SRY655330 TBG655330:TBU655330 TLC655330:TLQ655330 TUY655330:TVM655330 UEU655330:UFI655330 UOQ655330:UPE655330 UYM655330:UZA655330 VII655330:VIW655330 VSE655330:VSS655330 WCA655330:WCO655330 WLW655330:WMK655330 WVS655330:WWG655330 J720866:X720866 JG720866:JU720866 TC720866:TQ720866 ACY720866:ADM720866 AMU720866:ANI720866 AWQ720866:AXE720866 BGM720866:BHA720866 BQI720866:BQW720866 CAE720866:CAS720866 CKA720866:CKO720866 CTW720866:CUK720866 DDS720866:DEG720866 DNO720866:DOC720866 DXK720866:DXY720866 EHG720866:EHU720866 ERC720866:ERQ720866 FAY720866:FBM720866 FKU720866:FLI720866 FUQ720866:FVE720866 GEM720866:GFA720866 GOI720866:GOW720866 GYE720866:GYS720866 HIA720866:HIO720866 HRW720866:HSK720866 IBS720866:ICG720866 ILO720866:IMC720866 IVK720866:IVY720866 JFG720866:JFU720866 JPC720866:JPQ720866 JYY720866:JZM720866 KIU720866:KJI720866 KSQ720866:KTE720866 LCM720866:LDA720866 LMI720866:LMW720866 LWE720866:LWS720866 MGA720866:MGO720866 MPW720866:MQK720866 MZS720866:NAG720866 NJO720866:NKC720866 NTK720866:NTY720866 ODG720866:ODU720866 ONC720866:ONQ720866 OWY720866:OXM720866 PGU720866:PHI720866 PQQ720866:PRE720866 QAM720866:QBA720866 QKI720866:QKW720866 QUE720866:QUS720866 REA720866:REO720866 RNW720866:ROK720866 RXS720866:RYG720866 SHO720866:SIC720866 SRK720866:SRY720866 TBG720866:TBU720866 TLC720866:TLQ720866 TUY720866:TVM720866 UEU720866:UFI720866 UOQ720866:UPE720866 UYM720866:UZA720866 VII720866:VIW720866 VSE720866:VSS720866 WCA720866:WCO720866 WLW720866:WMK720866 WVS720866:WWG720866 J786402:X786402 JG786402:JU786402 TC786402:TQ786402 ACY786402:ADM786402 AMU786402:ANI786402 AWQ786402:AXE786402 BGM786402:BHA786402 BQI786402:BQW786402 CAE786402:CAS786402 CKA786402:CKO786402 CTW786402:CUK786402 DDS786402:DEG786402 DNO786402:DOC786402 DXK786402:DXY786402 EHG786402:EHU786402 ERC786402:ERQ786402 FAY786402:FBM786402 FKU786402:FLI786402 FUQ786402:FVE786402 GEM786402:GFA786402 GOI786402:GOW786402 GYE786402:GYS786402 HIA786402:HIO786402 HRW786402:HSK786402 IBS786402:ICG786402 ILO786402:IMC786402 IVK786402:IVY786402 JFG786402:JFU786402 JPC786402:JPQ786402 JYY786402:JZM786402 KIU786402:KJI786402 KSQ786402:KTE786402 LCM786402:LDA786402 LMI786402:LMW786402 LWE786402:LWS786402 MGA786402:MGO786402 MPW786402:MQK786402 MZS786402:NAG786402 NJO786402:NKC786402 NTK786402:NTY786402 ODG786402:ODU786402 ONC786402:ONQ786402 OWY786402:OXM786402 PGU786402:PHI786402 PQQ786402:PRE786402 QAM786402:QBA786402 QKI786402:QKW786402 QUE786402:QUS786402 REA786402:REO786402 RNW786402:ROK786402 RXS786402:RYG786402 SHO786402:SIC786402 SRK786402:SRY786402 TBG786402:TBU786402 TLC786402:TLQ786402 TUY786402:TVM786402 UEU786402:UFI786402 UOQ786402:UPE786402 UYM786402:UZA786402 VII786402:VIW786402 VSE786402:VSS786402 WCA786402:WCO786402 WLW786402:WMK786402 WVS786402:WWG786402 J851938:X851938 JG851938:JU851938 TC851938:TQ851938 ACY851938:ADM851938 AMU851938:ANI851938 AWQ851938:AXE851938 BGM851938:BHA851938 BQI851938:BQW851938 CAE851938:CAS851938 CKA851938:CKO851938 CTW851938:CUK851938 DDS851938:DEG851938 DNO851938:DOC851938 DXK851938:DXY851938 EHG851938:EHU851938 ERC851938:ERQ851938 FAY851938:FBM851938 FKU851938:FLI851938 FUQ851938:FVE851938 GEM851938:GFA851938 GOI851938:GOW851938 GYE851938:GYS851938 HIA851938:HIO851938 HRW851938:HSK851938 IBS851938:ICG851938 ILO851938:IMC851938 IVK851938:IVY851938 JFG851938:JFU851938 JPC851938:JPQ851938 JYY851938:JZM851938 KIU851938:KJI851938 KSQ851938:KTE851938 LCM851938:LDA851938 LMI851938:LMW851938 LWE851938:LWS851938 MGA851938:MGO851938 MPW851938:MQK851938 MZS851938:NAG851938 NJO851938:NKC851938 NTK851938:NTY851938 ODG851938:ODU851938 ONC851938:ONQ851938 OWY851938:OXM851938 PGU851938:PHI851938 PQQ851938:PRE851938 QAM851938:QBA851938 QKI851938:QKW851938 QUE851938:QUS851938 REA851938:REO851938 RNW851938:ROK851938 RXS851938:RYG851938 SHO851938:SIC851938 SRK851938:SRY851938 TBG851938:TBU851938 TLC851938:TLQ851938 TUY851938:TVM851938 UEU851938:UFI851938 UOQ851938:UPE851938 UYM851938:UZA851938 VII851938:VIW851938 VSE851938:VSS851938 WCA851938:WCO851938 WLW851938:WMK851938 WVS851938:WWG851938 J917474:X917474 JG917474:JU917474 TC917474:TQ917474 ACY917474:ADM917474 AMU917474:ANI917474 AWQ917474:AXE917474 BGM917474:BHA917474 BQI917474:BQW917474 CAE917474:CAS917474 CKA917474:CKO917474 CTW917474:CUK917474 DDS917474:DEG917474 DNO917474:DOC917474 DXK917474:DXY917474 EHG917474:EHU917474 ERC917474:ERQ917474 FAY917474:FBM917474 FKU917474:FLI917474 FUQ917474:FVE917474 GEM917474:GFA917474 GOI917474:GOW917474 GYE917474:GYS917474 HIA917474:HIO917474 HRW917474:HSK917474 IBS917474:ICG917474 ILO917474:IMC917474 IVK917474:IVY917474 JFG917474:JFU917474 JPC917474:JPQ917474 JYY917474:JZM917474 KIU917474:KJI917474 KSQ917474:KTE917474 LCM917474:LDA917474 LMI917474:LMW917474 LWE917474:LWS917474 MGA917474:MGO917474 MPW917474:MQK917474 MZS917474:NAG917474 NJO917474:NKC917474 NTK917474:NTY917474 ODG917474:ODU917474 ONC917474:ONQ917474 OWY917474:OXM917474 PGU917474:PHI917474 PQQ917474:PRE917474 QAM917474:QBA917474 QKI917474:QKW917474 QUE917474:QUS917474 REA917474:REO917474 RNW917474:ROK917474 RXS917474:RYG917474 SHO917474:SIC917474 SRK917474:SRY917474 TBG917474:TBU917474 TLC917474:TLQ917474 TUY917474:TVM917474 UEU917474:UFI917474 UOQ917474:UPE917474 UYM917474:UZA917474 VII917474:VIW917474 VSE917474:VSS917474 WCA917474:WCO917474 WLW917474:WMK917474 WVS917474:WWG917474 J983010:X983010 JG983010:JU983010 TC983010:TQ983010 ACY983010:ADM983010 AMU983010:ANI983010 AWQ983010:AXE983010 BGM983010:BHA983010 BQI983010:BQW983010 CAE983010:CAS983010 CKA983010:CKO983010 CTW983010:CUK983010 DDS983010:DEG983010 DNO983010:DOC983010 DXK983010:DXY983010 EHG983010:EHU983010 ERC983010:ERQ983010 FAY983010:FBM983010 FKU983010:FLI983010 FUQ983010:FVE983010 GEM983010:GFA983010 GOI983010:GOW983010 GYE983010:GYS983010 HIA983010:HIO983010 HRW983010:HSK983010 IBS983010:ICG983010 ILO983010:IMC983010 IVK983010:IVY983010 JFG983010:JFU983010 JPC983010:JPQ983010 JYY983010:JZM983010 KIU983010:KJI983010 KSQ983010:KTE983010 LCM983010:LDA983010 LMI983010:LMW983010 LWE983010:LWS983010 MGA983010:MGO983010 MPW983010:MQK983010 MZS983010:NAG983010 NJO983010:NKC983010 NTK983010:NTY983010 ODG983010:ODU983010 ONC983010:ONQ983010 OWY983010:OXM983010 PGU983010:PHI983010 PQQ983010:PRE983010 QAM983010:QBA983010 QKI983010:QKW983010 QUE983010:QUS983010 REA983010:REO983010 RNW983010:ROK983010 RXS983010:RYG983010 SHO983010:SIC983010 SRK983010:SRY983010 TBG983010:TBU983010 TLC983010:TLQ983010 TUY983010:TVM983010 UEU983010:UFI983010 UOQ983010:UPE983010 UYM983010:UZA983010 VII983010:VIW983010 VSE983010:VSS983010 WCA983010:WCO983010 WLW983010:WMK983010 WVS983010:WWG983010 U65512:U65513 JR65512:JR65513 TN65512:TN65513 ADJ65512:ADJ65513 ANF65512:ANF65513 AXB65512:AXB65513 BGX65512:BGX65513 BQT65512:BQT65513 CAP65512:CAP65513 CKL65512:CKL65513 CUH65512:CUH65513 DED65512:DED65513 DNZ65512:DNZ65513 DXV65512:DXV65513 EHR65512:EHR65513 ERN65512:ERN65513 FBJ65512:FBJ65513 FLF65512:FLF65513 FVB65512:FVB65513 GEX65512:GEX65513 GOT65512:GOT65513 GYP65512:GYP65513 HIL65512:HIL65513 HSH65512:HSH65513 ICD65512:ICD65513 ILZ65512:ILZ65513 IVV65512:IVV65513 JFR65512:JFR65513 JPN65512:JPN65513 JZJ65512:JZJ65513 KJF65512:KJF65513 KTB65512:KTB65513 LCX65512:LCX65513 LMT65512:LMT65513 LWP65512:LWP65513 MGL65512:MGL65513 MQH65512:MQH65513 NAD65512:NAD65513 NJZ65512:NJZ65513 NTV65512:NTV65513 ODR65512:ODR65513 ONN65512:ONN65513 OXJ65512:OXJ65513 PHF65512:PHF65513 PRB65512:PRB65513 QAX65512:QAX65513 QKT65512:QKT65513 QUP65512:QUP65513 REL65512:REL65513 ROH65512:ROH65513 RYD65512:RYD65513 SHZ65512:SHZ65513 SRV65512:SRV65513 TBR65512:TBR65513 TLN65512:TLN65513 TVJ65512:TVJ65513 UFF65512:UFF65513 UPB65512:UPB65513 UYX65512:UYX65513 VIT65512:VIT65513 VSP65512:VSP65513 WCL65512:WCL65513 WMH65512:WMH65513 WWD65512:WWD65513 U131048:U131049 JR131048:JR131049 TN131048:TN131049 ADJ131048:ADJ131049 ANF131048:ANF131049 AXB131048:AXB131049 BGX131048:BGX131049 BQT131048:BQT131049 CAP131048:CAP131049 CKL131048:CKL131049 CUH131048:CUH131049 DED131048:DED131049 DNZ131048:DNZ131049 DXV131048:DXV131049 EHR131048:EHR131049 ERN131048:ERN131049 FBJ131048:FBJ131049 FLF131048:FLF131049 FVB131048:FVB131049 GEX131048:GEX131049 GOT131048:GOT131049 GYP131048:GYP131049 HIL131048:HIL131049 HSH131048:HSH131049 ICD131048:ICD131049 ILZ131048:ILZ131049 IVV131048:IVV131049 JFR131048:JFR131049 JPN131048:JPN131049 JZJ131048:JZJ131049 KJF131048:KJF131049 KTB131048:KTB131049 LCX131048:LCX131049 LMT131048:LMT131049 LWP131048:LWP131049 MGL131048:MGL131049 MQH131048:MQH131049 NAD131048:NAD131049 NJZ131048:NJZ131049 NTV131048:NTV131049 ODR131048:ODR131049 ONN131048:ONN131049 OXJ131048:OXJ131049 PHF131048:PHF131049 PRB131048:PRB131049 QAX131048:QAX131049 QKT131048:QKT131049 QUP131048:QUP131049 REL131048:REL131049 ROH131048:ROH131049 RYD131048:RYD131049 SHZ131048:SHZ131049 SRV131048:SRV131049 TBR131048:TBR131049 TLN131048:TLN131049 TVJ131048:TVJ131049 UFF131048:UFF131049 UPB131048:UPB131049 UYX131048:UYX131049 VIT131048:VIT131049 VSP131048:VSP131049 WCL131048:WCL131049 WMH131048:WMH131049 WWD131048:WWD131049 U196584:U196585 JR196584:JR196585 TN196584:TN196585 ADJ196584:ADJ196585 ANF196584:ANF196585 AXB196584:AXB196585 BGX196584:BGX196585 BQT196584:BQT196585 CAP196584:CAP196585 CKL196584:CKL196585 CUH196584:CUH196585 DED196584:DED196585 DNZ196584:DNZ196585 DXV196584:DXV196585 EHR196584:EHR196585 ERN196584:ERN196585 FBJ196584:FBJ196585 FLF196584:FLF196585 FVB196584:FVB196585 GEX196584:GEX196585 GOT196584:GOT196585 GYP196584:GYP196585 HIL196584:HIL196585 HSH196584:HSH196585 ICD196584:ICD196585 ILZ196584:ILZ196585 IVV196584:IVV196585 JFR196584:JFR196585 JPN196584:JPN196585 JZJ196584:JZJ196585 KJF196584:KJF196585 KTB196584:KTB196585 LCX196584:LCX196585 LMT196584:LMT196585 LWP196584:LWP196585 MGL196584:MGL196585 MQH196584:MQH196585 NAD196584:NAD196585 NJZ196584:NJZ196585 NTV196584:NTV196585 ODR196584:ODR196585 ONN196584:ONN196585 OXJ196584:OXJ196585 PHF196584:PHF196585 PRB196584:PRB196585 QAX196584:QAX196585 QKT196584:QKT196585 QUP196584:QUP196585 REL196584:REL196585 ROH196584:ROH196585 RYD196584:RYD196585 SHZ196584:SHZ196585 SRV196584:SRV196585 TBR196584:TBR196585 TLN196584:TLN196585 TVJ196584:TVJ196585 UFF196584:UFF196585 UPB196584:UPB196585 UYX196584:UYX196585 VIT196584:VIT196585 VSP196584:VSP196585 WCL196584:WCL196585 WMH196584:WMH196585 WWD196584:WWD196585 U262120:U262121 JR262120:JR262121 TN262120:TN262121 ADJ262120:ADJ262121 ANF262120:ANF262121 AXB262120:AXB262121 BGX262120:BGX262121 BQT262120:BQT262121 CAP262120:CAP262121 CKL262120:CKL262121 CUH262120:CUH262121 DED262120:DED262121 DNZ262120:DNZ262121 DXV262120:DXV262121 EHR262120:EHR262121 ERN262120:ERN262121 FBJ262120:FBJ262121 FLF262120:FLF262121 FVB262120:FVB262121 GEX262120:GEX262121 GOT262120:GOT262121 GYP262120:GYP262121 HIL262120:HIL262121 HSH262120:HSH262121 ICD262120:ICD262121 ILZ262120:ILZ262121 IVV262120:IVV262121 JFR262120:JFR262121 JPN262120:JPN262121 JZJ262120:JZJ262121 KJF262120:KJF262121 KTB262120:KTB262121 LCX262120:LCX262121 LMT262120:LMT262121 LWP262120:LWP262121 MGL262120:MGL262121 MQH262120:MQH262121 NAD262120:NAD262121 NJZ262120:NJZ262121 NTV262120:NTV262121 ODR262120:ODR262121 ONN262120:ONN262121 OXJ262120:OXJ262121 PHF262120:PHF262121 PRB262120:PRB262121 QAX262120:QAX262121 QKT262120:QKT262121 QUP262120:QUP262121 REL262120:REL262121 ROH262120:ROH262121 RYD262120:RYD262121 SHZ262120:SHZ262121 SRV262120:SRV262121 TBR262120:TBR262121 TLN262120:TLN262121 TVJ262120:TVJ262121 UFF262120:UFF262121 UPB262120:UPB262121 UYX262120:UYX262121 VIT262120:VIT262121 VSP262120:VSP262121 WCL262120:WCL262121 WMH262120:WMH262121 WWD262120:WWD262121 U327656:U327657 JR327656:JR327657 TN327656:TN327657 ADJ327656:ADJ327657 ANF327656:ANF327657 AXB327656:AXB327657 BGX327656:BGX327657 BQT327656:BQT327657 CAP327656:CAP327657 CKL327656:CKL327657 CUH327656:CUH327657 DED327656:DED327657 DNZ327656:DNZ327657 DXV327656:DXV327657 EHR327656:EHR327657 ERN327656:ERN327657 FBJ327656:FBJ327657 FLF327656:FLF327657 FVB327656:FVB327657 GEX327656:GEX327657 GOT327656:GOT327657 GYP327656:GYP327657 HIL327656:HIL327657 HSH327656:HSH327657 ICD327656:ICD327657 ILZ327656:ILZ327657 IVV327656:IVV327657 JFR327656:JFR327657 JPN327656:JPN327657 JZJ327656:JZJ327657 KJF327656:KJF327657 KTB327656:KTB327657 LCX327656:LCX327657 LMT327656:LMT327657 LWP327656:LWP327657 MGL327656:MGL327657 MQH327656:MQH327657 NAD327656:NAD327657 NJZ327656:NJZ327657 NTV327656:NTV327657 ODR327656:ODR327657 ONN327656:ONN327657 OXJ327656:OXJ327657 PHF327656:PHF327657 PRB327656:PRB327657 QAX327656:QAX327657 QKT327656:QKT327657 QUP327656:QUP327657 REL327656:REL327657 ROH327656:ROH327657 RYD327656:RYD327657 SHZ327656:SHZ327657 SRV327656:SRV327657 TBR327656:TBR327657 TLN327656:TLN327657 TVJ327656:TVJ327657 UFF327656:UFF327657 UPB327656:UPB327657 UYX327656:UYX327657 VIT327656:VIT327657 VSP327656:VSP327657 WCL327656:WCL327657 WMH327656:WMH327657 WWD327656:WWD327657 U393192:U393193 JR393192:JR393193 TN393192:TN393193 ADJ393192:ADJ393193 ANF393192:ANF393193 AXB393192:AXB393193 BGX393192:BGX393193 BQT393192:BQT393193 CAP393192:CAP393193 CKL393192:CKL393193 CUH393192:CUH393193 DED393192:DED393193 DNZ393192:DNZ393193 DXV393192:DXV393193 EHR393192:EHR393193 ERN393192:ERN393193 FBJ393192:FBJ393193 FLF393192:FLF393193 FVB393192:FVB393193 GEX393192:GEX393193 GOT393192:GOT393193 GYP393192:GYP393193 HIL393192:HIL393193 HSH393192:HSH393193 ICD393192:ICD393193 ILZ393192:ILZ393193 IVV393192:IVV393193 JFR393192:JFR393193 JPN393192:JPN393193 JZJ393192:JZJ393193 KJF393192:KJF393193 KTB393192:KTB393193 LCX393192:LCX393193 LMT393192:LMT393193 LWP393192:LWP393193 MGL393192:MGL393193 MQH393192:MQH393193 NAD393192:NAD393193 NJZ393192:NJZ393193 NTV393192:NTV393193 ODR393192:ODR393193 ONN393192:ONN393193 OXJ393192:OXJ393193 PHF393192:PHF393193 PRB393192:PRB393193 QAX393192:QAX393193 QKT393192:QKT393193 QUP393192:QUP393193 REL393192:REL393193 ROH393192:ROH393193 RYD393192:RYD393193 SHZ393192:SHZ393193 SRV393192:SRV393193 TBR393192:TBR393193 TLN393192:TLN393193 TVJ393192:TVJ393193 UFF393192:UFF393193 UPB393192:UPB393193 UYX393192:UYX393193 VIT393192:VIT393193 VSP393192:VSP393193 WCL393192:WCL393193 WMH393192:WMH393193 WWD393192:WWD393193 U458728:U458729 JR458728:JR458729 TN458728:TN458729 ADJ458728:ADJ458729 ANF458728:ANF458729 AXB458728:AXB458729 BGX458728:BGX458729 BQT458728:BQT458729 CAP458728:CAP458729 CKL458728:CKL458729 CUH458728:CUH458729 DED458728:DED458729 DNZ458728:DNZ458729 DXV458728:DXV458729 EHR458728:EHR458729 ERN458728:ERN458729 FBJ458728:FBJ458729 FLF458728:FLF458729 FVB458728:FVB458729 GEX458728:GEX458729 GOT458728:GOT458729 GYP458728:GYP458729 HIL458728:HIL458729 HSH458728:HSH458729 ICD458728:ICD458729 ILZ458728:ILZ458729 IVV458728:IVV458729 JFR458728:JFR458729 JPN458728:JPN458729 JZJ458728:JZJ458729 KJF458728:KJF458729 KTB458728:KTB458729 LCX458728:LCX458729 LMT458728:LMT458729 LWP458728:LWP458729 MGL458728:MGL458729 MQH458728:MQH458729 NAD458728:NAD458729 NJZ458728:NJZ458729 NTV458728:NTV458729 ODR458728:ODR458729 ONN458728:ONN458729 OXJ458728:OXJ458729 PHF458728:PHF458729 PRB458728:PRB458729 QAX458728:QAX458729 QKT458728:QKT458729 QUP458728:QUP458729 REL458728:REL458729 ROH458728:ROH458729 RYD458728:RYD458729 SHZ458728:SHZ458729 SRV458728:SRV458729 TBR458728:TBR458729 TLN458728:TLN458729 TVJ458728:TVJ458729 UFF458728:UFF458729 UPB458728:UPB458729 UYX458728:UYX458729 VIT458728:VIT458729 VSP458728:VSP458729 WCL458728:WCL458729 WMH458728:WMH458729 WWD458728:WWD458729 U524264:U524265 JR524264:JR524265 TN524264:TN524265 ADJ524264:ADJ524265 ANF524264:ANF524265 AXB524264:AXB524265 BGX524264:BGX524265 BQT524264:BQT524265 CAP524264:CAP524265 CKL524264:CKL524265 CUH524264:CUH524265 DED524264:DED524265 DNZ524264:DNZ524265 DXV524264:DXV524265 EHR524264:EHR524265 ERN524264:ERN524265 FBJ524264:FBJ524265 FLF524264:FLF524265 FVB524264:FVB524265 GEX524264:GEX524265 GOT524264:GOT524265 GYP524264:GYP524265 HIL524264:HIL524265 HSH524264:HSH524265 ICD524264:ICD524265 ILZ524264:ILZ524265 IVV524264:IVV524265 JFR524264:JFR524265 JPN524264:JPN524265 JZJ524264:JZJ524265 KJF524264:KJF524265 KTB524264:KTB524265 LCX524264:LCX524265 LMT524264:LMT524265 LWP524264:LWP524265 MGL524264:MGL524265 MQH524264:MQH524265 NAD524264:NAD524265 NJZ524264:NJZ524265 NTV524264:NTV524265 ODR524264:ODR524265 ONN524264:ONN524265 OXJ524264:OXJ524265 PHF524264:PHF524265 PRB524264:PRB524265 QAX524264:QAX524265 QKT524264:QKT524265 QUP524264:QUP524265 REL524264:REL524265 ROH524264:ROH524265 RYD524264:RYD524265 SHZ524264:SHZ524265 SRV524264:SRV524265 TBR524264:TBR524265 TLN524264:TLN524265 TVJ524264:TVJ524265 UFF524264:UFF524265 UPB524264:UPB524265 UYX524264:UYX524265 VIT524264:VIT524265 VSP524264:VSP524265 WCL524264:WCL524265 WMH524264:WMH524265 WWD524264:WWD524265 U589800:U589801 JR589800:JR589801 TN589800:TN589801 ADJ589800:ADJ589801 ANF589800:ANF589801 AXB589800:AXB589801 BGX589800:BGX589801 BQT589800:BQT589801 CAP589800:CAP589801 CKL589800:CKL589801 CUH589800:CUH589801 DED589800:DED589801 DNZ589800:DNZ589801 DXV589800:DXV589801 EHR589800:EHR589801 ERN589800:ERN589801 FBJ589800:FBJ589801 FLF589800:FLF589801 FVB589800:FVB589801 GEX589800:GEX589801 GOT589800:GOT589801 GYP589800:GYP589801 HIL589800:HIL589801 HSH589800:HSH589801 ICD589800:ICD589801 ILZ589800:ILZ589801 IVV589800:IVV589801 JFR589800:JFR589801 JPN589800:JPN589801 JZJ589800:JZJ589801 KJF589800:KJF589801 KTB589800:KTB589801 LCX589800:LCX589801 LMT589800:LMT589801 LWP589800:LWP589801 MGL589800:MGL589801 MQH589800:MQH589801 NAD589800:NAD589801 NJZ589800:NJZ589801 NTV589800:NTV589801 ODR589800:ODR589801 ONN589800:ONN589801 OXJ589800:OXJ589801 PHF589800:PHF589801 PRB589800:PRB589801 QAX589800:QAX589801 QKT589800:QKT589801 QUP589800:QUP589801 REL589800:REL589801 ROH589800:ROH589801 RYD589800:RYD589801 SHZ589800:SHZ589801 SRV589800:SRV589801 TBR589800:TBR589801 TLN589800:TLN589801 TVJ589800:TVJ589801 UFF589800:UFF589801 UPB589800:UPB589801 UYX589800:UYX589801 VIT589800:VIT589801 VSP589800:VSP589801 WCL589800:WCL589801 WMH589800:WMH589801 WWD589800:WWD589801 U655336:U655337 JR655336:JR655337 TN655336:TN655337 ADJ655336:ADJ655337 ANF655336:ANF655337 AXB655336:AXB655337 BGX655336:BGX655337 BQT655336:BQT655337 CAP655336:CAP655337 CKL655336:CKL655337 CUH655336:CUH655337 DED655336:DED655337 DNZ655336:DNZ655337 DXV655336:DXV655337 EHR655336:EHR655337 ERN655336:ERN655337 FBJ655336:FBJ655337 FLF655336:FLF655337 FVB655336:FVB655337 GEX655336:GEX655337 GOT655336:GOT655337 GYP655336:GYP655337 HIL655336:HIL655337 HSH655336:HSH655337 ICD655336:ICD655337 ILZ655336:ILZ655337 IVV655336:IVV655337 JFR655336:JFR655337 JPN655336:JPN655337 JZJ655336:JZJ655337 KJF655336:KJF655337 KTB655336:KTB655337 LCX655336:LCX655337 LMT655336:LMT655337 LWP655336:LWP655337 MGL655336:MGL655337 MQH655336:MQH655337 NAD655336:NAD655337 NJZ655336:NJZ655337 NTV655336:NTV655337 ODR655336:ODR655337 ONN655336:ONN655337 OXJ655336:OXJ655337 PHF655336:PHF655337 PRB655336:PRB655337 QAX655336:QAX655337 QKT655336:QKT655337 QUP655336:QUP655337 REL655336:REL655337 ROH655336:ROH655337 RYD655336:RYD655337 SHZ655336:SHZ655337 SRV655336:SRV655337 TBR655336:TBR655337 TLN655336:TLN655337 TVJ655336:TVJ655337 UFF655336:UFF655337 UPB655336:UPB655337 UYX655336:UYX655337 VIT655336:VIT655337 VSP655336:VSP655337 WCL655336:WCL655337 WMH655336:WMH655337 WWD655336:WWD655337 U720872:U720873 JR720872:JR720873 TN720872:TN720873 ADJ720872:ADJ720873 ANF720872:ANF720873 AXB720872:AXB720873 BGX720872:BGX720873 BQT720872:BQT720873 CAP720872:CAP720873 CKL720872:CKL720873 CUH720872:CUH720873 DED720872:DED720873 DNZ720872:DNZ720873 DXV720872:DXV720873 EHR720872:EHR720873 ERN720872:ERN720873 FBJ720872:FBJ720873 FLF720872:FLF720873 FVB720872:FVB720873 GEX720872:GEX720873 GOT720872:GOT720873 GYP720872:GYP720873 HIL720872:HIL720873 HSH720872:HSH720873 ICD720872:ICD720873 ILZ720872:ILZ720873 IVV720872:IVV720873 JFR720872:JFR720873 JPN720872:JPN720873 JZJ720872:JZJ720873 KJF720872:KJF720873 KTB720872:KTB720873 LCX720872:LCX720873 LMT720872:LMT720873 LWP720872:LWP720873 MGL720872:MGL720873 MQH720872:MQH720873 NAD720872:NAD720873 NJZ720872:NJZ720873 NTV720872:NTV720873 ODR720872:ODR720873 ONN720872:ONN720873 OXJ720872:OXJ720873 PHF720872:PHF720873 PRB720872:PRB720873 QAX720872:QAX720873 QKT720872:QKT720873 QUP720872:QUP720873 REL720872:REL720873 ROH720872:ROH720873 RYD720872:RYD720873 SHZ720872:SHZ720873 SRV720872:SRV720873 TBR720872:TBR720873 TLN720872:TLN720873 TVJ720872:TVJ720873 UFF720872:UFF720873 UPB720872:UPB720873 UYX720872:UYX720873 VIT720872:VIT720873 VSP720872:VSP720873 WCL720872:WCL720873 WMH720872:WMH720873 WWD720872:WWD720873 U786408:U786409 JR786408:JR786409 TN786408:TN786409 ADJ786408:ADJ786409 ANF786408:ANF786409 AXB786408:AXB786409 BGX786408:BGX786409 BQT786408:BQT786409 CAP786408:CAP786409 CKL786408:CKL786409 CUH786408:CUH786409 DED786408:DED786409 DNZ786408:DNZ786409 DXV786408:DXV786409 EHR786408:EHR786409 ERN786408:ERN786409 FBJ786408:FBJ786409 FLF786408:FLF786409 FVB786408:FVB786409 GEX786408:GEX786409 GOT786408:GOT786409 GYP786408:GYP786409 HIL786408:HIL786409 HSH786408:HSH786409 ICD786408:ICD786409 ILZ786408:ILZ786409 IVV786408:IVV786409 JFR786408:JFR786409 JPN786408:JPN786409 JZJ786408:JZJ786409 KJF786408:KJF786409 KTB786408:KTB786409 LCX786408:LCX786409 LMT786408:LMT786409 LWP786408:LWP786409 MGL786408:MGL786409 MQH786408:MQH786409 NAD786408:NAD786409 NJZ786408:NJZ786409 NTV786408:NTV786409 ODR786408:ODR786409 ONN786408:ONN786409 OXJ786408:OXJ786409 PHF786408:PHF786409 PRB786408:PRB786409 QAX786408:QAX786409 QKT786408:QKT786409 QUP786408:QUP786409 REL786408:REL786409 ROH786408:ROH786409 RYD786408:RYD786409 SHZ786408:SHZ786409 SRV786408:SRV786409 TBR786408:TBR786409 TLN786408:TLN786409 TVJ786408:TVJ786409 UFF786408:UFF786409 UPB786408:UPB786409 UYX786408:UYX786409 VIT786408:VIT786409 VSP786408:VSP786409 WCL786408:WCL786409 WMH786408:WMH786409 WWD786408:WWD786409 U851944:U851945 JR851944:JR851945 TN851944:TN851945 ADJ851944:ADJ851945 ANF851944:ANF851945 AXB851944:AXB851945 BGX851944:BGX851945 BQT851944:BQT851945 CAP851944:CAP851945 CKL851944:CKL851945 CUH851944:CUH851945 DED851944:DED851945 DNZ851944:DNZ851945 DXV851944:DXV851945 EHR851944:EHR851945 ERN851944:ERN851945 FBJ851944:FBJ851945 FLF851944:FLF851945 FVB851944:FVB851945 GEX851944:GEX851945 GOT851944:GOT851945 GYP851944:GYP851945 HIL851944:HIL851945 HSH851944:HSH851945 ICD851944:ICD851945 ILZ851944:ILZ851945 IVV851944:IVV851945 JFR851944:JFR851945 JPN851944:JPN851945 JZJ851944:JZJ851945 KJF851944:KJF851945 KTB851944:KTB851945 LCX851944:LCX851945 LMT851944:LMT851945 LWP851944:LWP851945 MGL851944:MGL851945 MQH851944:MQH851945 NAD851944:NAD851945 NJZ851944:NJZ851945 NTV851944:NTV851945 ODR851944:ODR851945 ONN851944:ONN851945 OXJ851944:OXJ851945 PHF851944:PHF851945 PRB851944:PRB851945 QAX851944:QAX851945 QKT851944:QKT851945 QUP851944:QUP851945 REL851944:REL851945 ROH851944:ROH851945 RYD851944:RYD851945 SHZ851944:SHZ851945 SRV851944:SRV851945 TBR851944:TBR851945 TLN851944:TLN851945 TVJ851944:TVJ851945 UFF851944:UFF851945 UPB851944:UPB851945 UYX851944:UYX851945 VIT851944:VIT851945 VSP851944:VSP851945 WCL851944:WCL851945 WMH851944:WMH851945 WWD851944:WWD851945 U917480:U917481 JR917480:JR917481 TN917480:TN917481 ADJ917480:ADJ917481 ANF917480:ANF917481 AXB917480:AXB917481 BGX917480:BGX917481 BQT917480:BQT917481 CAP917480:CAP917481 CKL917480:CKL917481 CUH917480:CUH917481 DED917480:DED917481 DNZ917480:DNZ917481 DXV917480:DXV917481 EHR917480:EHR917481 ERN917480:ERN917481 FBJ917480:FBJ917481 FLF917480:FLF917481 FVB917480:FVB917481 GEX917480:GEX917481 GOT917480:GOT917481 GYP917480:GYP917481 HIL917480:HIL917481 HSH917480:HSH917481 ICD917480:ICD917481 ILZ917480:ILZ917481 IVV917480:IVV917481 JFR917480:JFR917481 JPN917480:JPN917481 JZJ917480:JZJ917481 KJF917480:KJF917481 KTB917480:KTB917481 LCX917480:LCX917481 LMT917480:LMT917481 LWP917480:LWP917481 MGL917480:MGL917481 MQH917480:MQH917481 NAD917480:NAD917481 NJZ917480:NJZ917481 NTV917480:NTV917481 ODR917480:ODR917481 ONN917480:ONN917481 OXJ917480:OXJ917481 PHF917480:PHF917481 PRB917480:PRB917481 QAX917480:QAX917481 QKT917480:QKT917481 QUP917480:QUP917481 REL917480:REL917481 ROH917480:ROH917481 RYD917480:RYD917481 SHZ917480:SHZ917481 SRV917480:SRV917481 TBR917480:TBR917481 TLN917480:TLN917481 TVJ917480:TVJ917481 UFF917480:UFF917481 UPB917480:UPB917481 UYX917480:UYX917481 VIT917480:VIT917481 VSP917480:VSP917481 WCL917480:WCL917481 WMH917480:WMH917481 WWD917480:WWD917481 U983016:U983017 JR983016:JR983017 TN983016:TN983017 ADJ983016:ADJ983017 ANF983016:ANF983017 AXB983016:AXB983017 BGX983016:BGX983017 BQT983016:BQT983017 CAP983016:CAP983017 CKL983016:CKL983017 CUH983016:CUH983017 DED983016:DED983017 DNZ983016:DNZ983017 DXV983016:DXV983017 EHR983016:EHR983017 ERN983016:ERN983017 FBJ983016:FBJ983017 FLF983016:FLF983017 FVB983016:FVB983017 GEX983016:GEX983017 GOT983016:GOT983017 GYP983016:GYP983017 HIL983016:HIL983017 HSH983016:HSH983017 ICD983016:ICD983017 ILZ983016:ILZ983017 IVV983016:IVV983017 JFR983016:JFR983017 JPN983016:JPN983017 JZJ983016:JZJ983017 KJF983016:KJF983017 KTB983016:KTB983017 LCX983016:LCX983017 LMT983016:LMT983017 LWP983016:LWP983017 MGL983016:MGL983017 MQH983016:MQH983017 NAD983016:NAD983017 NJZ983016:NJZ983017 NTV983016:NTV983017 ODR983016:ODR983017 ONN983016:ONN983017 OXJ983016:OXJ983017 PHF983016:PHF983017 PRB983016:PRB983017 QAX983016:QAX983017 QKT983016:QKT983017 QUP983016:QUP983017 REL983016:REL983017 ROH983016:ROH983017 RYD983016:RYD983017 SHZ983016:SHZ983017 SRV983016:SRV983017 TBR983016:TBR983017 TLN983016:TLN983017 TVJ983016:TVJ983017 UFF983016:UFF983017 UPB983016:UPB983017 UYX983016:UYX983017 VIT983016:VIT983017 VSP983016:VSP983017 WCL983016:WCL983017 WMH983016:WMH983017 WWD983016:WWD983017 ANQ11:ANU11 AXM11:AXQ11 BHI11:BHM11 BRE11:BRI11 CBA11:CBE11 CKW11:CLA11 CUS11:CUW11 DEO11:DES11 DOK11:DOO11 DYG11:DYK11 EIC11:EIG11 ERY11:ESC11 FBU11:FBY11 FLQ11:FLU11 FVM11:FVQ11 GFI11:GFM11 GPE11:GPI11 GZA11:GZE11 HIW11:HJA11 HSS11:HSW11 ICO11:ICS11 IMK11:IMO11 IWG11:IWK11 JGC11:JGG11 JPY11:JQC11 JZU11:JZY11 KJQ11:KJU11 KTM11:KTQ11 LDI11:LDM11 LNE11:LNI11 LXA11:LXE11 MGW11:MHA11 MQS11:MQW11 NAO11:NAS11 NKK11:NKO11 NUG11:NUK11 OEC11:OEG11 ONY11:OOC11 OXU11:OXY11 PHQ11:PHU11 PRM11:PRQ11 QBI11:QBM11 QLE11:QLI11 QVA11:QVE11 REW11:RFA11 ROS11:ROW11 RYO11:RYS11 SIK11:SIO11 SSG11:SSK11 TCC11:TCG11 TLY11:TMC11 TVU11:TVY11 UFQ11:UFU11 UPM11:UPQ11 UZI11:UZM11 VJE11:VJI11 VTA11:VTE11 WCW11:WDA11 WMS11:WMW11 WWO11:WWS11 J11 JG11 TC11 AF65503:AJ65503 KC65503:KG65503 TY65503:UC65503 ADU65503:ADY65503 ANQ65503:ANU65503 AXM65503:AXQ65503 BHI65503:BHM65503 BRE65503:BRI65503 CBA65503:CBE65503 CKW65503:CLA65503 CUS65503:CUW65503 DEO65503:DES65503 DOK65503:DOO65503 DYG65503:DYK65503 EIC65503:EIG65503 ERY65503:ESC65503 FBU65503:FBY65503 FLQ65503:FLU65503 FVM65503:FVQ65503 GFI65503:GFM65503 GPE65503:GPI65503 GZA65503:GZE65503 HIW65503:HJA65503 HSS65503:HSW65503 ICO65503:ICS65503 IMK65503:IMO65503 IWG65503:IWK65503 JGC65503:JGG65503 JPY65503:JQC65503 JZU65503:JZY65503 KJQ65503:KJU65503 KTM65503:KTQ65503 LDI65503:LDM65503 LNE65503:LNI65503 LXA65503:LXE65503 MGW65503:MHA65503 MQS65503:MQW65503 NAO65503:NAS65503 NKK65503:NKO65503 NUG65503:NUK65503 OEC65503:OEG65503 ONY65503:OOC65503 OXU65503:OXY65503 PHQ65503:PHU65503 PRM65503:PRQ65503 QBI65503:QBM65503 QLE65503:QLI65503 QVA65503:QVE65503 REW65503:RFA65503 ROS65503:ROW65503 RYO65503:RYS65503 SIK65503:SIO65503 SSG65503:SSK65503 TCC65503:TCG65503 TLY65503:TMC65503 TVU65503:TVY65503 UFQ65503:UFU65503 UPM65503:UPQ65503 UZI65503:UZM65503 VJE65503:VJI65503 VTA65503:VTE65503 WCW65503:WDA65503 WMS65503:WMW65503 WWO65503:WWS65503 AF131039:AJ131039 KC131039:KG131039 TY131039:UC131039 ADU131039:ADY131039 ANQ131039:ANU131039 AXM131039:AXQ131039 BHI131039:BHM131039 BRE131039:BRI131039 CBA131039:CBE131039 CKW131039:CLA131039 CUS131039:CUW131039 DEO131039:DES131039 DOK131039:DOO131039 DYG131039:DYK131039 EIC131039:EIG131039 ERY131039:ESC131039 FBU131039:FBY131039 FLQ131039:FLU131039 FVM131039:FVQ131039 GFI131039:GFM131039 GPE131039:GPI131039 GZA131039:GZE131039 HIW131039:HJA131039 HSS131039:HSW131039 ICO131039:ICS131039 IMK131039:IMO131039 IWG131039:IWK131039 JGC131039:JGG131039 JPY131039:JQC131039 JZU131039:JZY131039 KJQ131039:KJU131039 KTM131039:KTQ131039 LDI131039:LDM131039 LNE131039:LNI131039 LXA131039:LXE131039 MGW131039:MHA131039 MQS131039:MQW131039 NAO131039:NAS131039 NKK131039:NKO131039 NUG131039:NUK131039 OEC131039:OEG131039 ONY131039:OOC131039 OXU131039:OXY131039 PHQ131039:PHU131039 PRM131039:PRQ131039 QBI131039:QBM131039 QLE131039:QLI131039 QVA131039:QVE131039 REW131039:RFA131039 ROS131039:ROW131039 RYO131039:RYS131039 SIK131039:SIO131039 SSG131039:SSK131039 TCC131039:TCG131039 TLY131039:TMC131039 TVU131039:TVY131039 UFQ131039:UFU131039 UPM131039:UPQ131039 UZI131039:UZM131039 VJE131039:VJI131039 VTA131039:VTE131039 WCW131039:WDA131039 WMS131039:WMW131039 WWO131039:WWS131039 AF196575:AJ196575 KC196575:KG196575 TY196575:UC196575 ADU196575:ADY196575 ANQ196575:ANU196575 AXM196575:AXQ196575 BHI196575:BHM196575 BRE196575:BRI196575 CBA196575:CBE196575 CKW196575:CLA196575 CUS196575:CUW196575 DEO196575:DES196575 DOK196575:DOO196575 DYG196575:DYK196575 EIC196575:EIG196575 ERY196575:ESC196575 FBU196575:FBY196575 FLQ196575:FLU196575 FVM196575:FVQ196575 GFI196575:GFM196575 GPE196575:GPI196575 GZA196575:GZE196575 HIW196575:HJA196575 HSS196575:HSW196575 ICO196575:ICS196575 IMK196575:IMO196575 IWG196575:IWK196575 JGC196575:JGG196575 JPY196575:JQC196575 JZU196575:JZY196575 KJQ196575:KJU196575 KTM196575:KTQ196575 LDI196575:LDM196575 LNE196575:LNI196575 LXA196575:LXE196575 MGW196575:MHA196575 MQS196575:MQW196575 NAO196575:NAS196575 NKK196575:NKO196575 NUG196575:NUK196575 OEC196575:OEG196575 ONY196575:OOC196575 OXU196575:OXY196575 PHQ196575:PHU196575 PRM196575:PRQ196575 QBI196575:QBM196575 QLE196575:QLI196575 QVA196575:QVE196575 REW196575:RFA196575 ROS196575:ROW196575 RYO196575:RYS196575 SIK196575:SIO196575 SSG196575:SSK196575 TCC196575:TCG196575 TLY196575:TMC196575 TVU196575:TVY196575 UFQ196575:UFU196575 UPM196575:UPQ196575 UZI196575:UZM196575 VJE196575:VJI196575 VTA196575:VTE196575 WCW196575:WDA196575 WMS196575:WMW196575 WWO196575:WWS196575 AF262111:AJ262111 KC262111:KG262111 TY262111:UC262111 ADU262111:ADY262111 ANQ262111:ANU262111 AXM262111:AXQ262111 BHI262111:BHM262111 BRE262111:BRI262111 CBA262111:CBE262111 CKW262111:CLA262111 CUS262111:CUW262111 DEO262111:DES262111 DOK262111:DOO262111 DYG262111:DYK262111 EIC262111:EIG262111 ERY262111:ESC262111 FBU262111:FBY262111 FLQ262111:FLU262111 FVM262111:FVQ262111 GFI262111:GFM262111 GPE262111:GPI262111 GZA262111:GZE262111 HIW262111:HJA262111 HSS262111:HSW262111 ICO262111:ICS262111 IMK262111:IMO262111 IWG262111:IWK262111 JGC262111:JGG262111 JPY262111:JQC262111 JZU262111:JZY262111 KJQ262111:KJU262111 KTM262111:KTQ262111 LDI262111:LDM262111 LNE262111:LNI262111 LXA262111:LXE262111 MGW262111:MHA262111 MQS262111:MQW262111 NAO262111:NAS262111 NKK262111:NKO262111 NUG262111:NUK262111 OEC262111:OEG262111 ONY262111:OOC262111 OXU262111:OXY262111 PHQ262111:PHU262111 PRM262111:PRQ262111 QBI262111:QBM262111 QLE262111:QLI262111 QVA262111:QVE262111 REW262111:RFA262111 ROS262111:ROW262111 RYO262111:RYS262111 SIK262111:SIO262111 SSG262111:SSK262111 TCC262111:TCG262111 TLY262111:TMC262111 TVU262111:TVY262111 UFQ262111:UFU262111 UPM262111:UPQ262111 UZI262111:UZM262111 VJE262111:VJI262111 VTA262111:VTE262111 WCW262111:WDA262111 WMS262111:WMW262111 WWO262111:WWS262111 AF327647:AJ327647 KC327647:KG327647 TY327647:UC327647 ADU327647:ADY327647 ANQ327647:ANU327647 AXM327647:AXQ327647 BHI327647:BHM327647 BRE327647:BRI327647 CBA327647:CBE327647 CKW327647:CLA327647 CUS327647:CUW327647 DEO327647:DES327647 DOK327647:DOO327647 DYG327647:DYK327647 EIC327647:EIG327647 ERY327647:ESC327647 FBU327647:FBY327647 FLQ327647:FLU327647 FVM327647:FVQ327647 GFI327647:GFM327647 GPE327647:GPI327647 GZA327647:GZE327647 HIW327647:HJA327647 HSS327647:HSW327647 ICO327647:ICS327647 IMK327647:IMO327647 IWG327647:IWK327647 JGC327647:JGG327647 JPY327647:JQC327647 JZU327647:JZY327647 KJQ327647:KJU327647 KTM327647:KTQ327647 LDI327647:LDM327647 LNE327647:LNI327647 LXA327647:LXE327647 MGW327647:MHA327647 MQS327647:MQW327647 NAO327647:NAS327647 NKK327647:NKO327647 NUG327647:NUK327647 OEC327647:OEG327647 ONY327647:OOC327647 OXU327647:OXY327647 PHQ327647:PHU327647 PRM327647:PRQ327647 QBI327647:QBM327647 QLE327647:QLI327647 QVA327647:QVE327647 REW327647:RFA327647 ROS327647:ROW327647 RYO327647:RYS327647 SIK327647:SIO327647 SSG327647:SSK327647 TCC327647:TCG327647 TLY327647:TMC327647 TVU327647:TVY327647 UFQ327647:UFU327647 UPM327647:UPQ327647 UZI327647:UZM327647 VJE327647:VJI327647 VTA327647:VTE327647 WCW327647:WDA327647 WMS327647:WMW327647 WWO327647:WWS327647 AF393183:AJ393183 KC393183:KG393183 TY393183:UC393183 ADU393183:ADY393183 ANQ393183:ANU393183 AXM393183:AXQ393183 BHI393183:BHM393183 BRE393183:BRI393183 CBA393183:CBE393183 CKW393183:CLA393183 CUS393183:CUW393183 DEO393183:DES393183 DOK393183:DOO393183 DYG393183:DYK393183 EIC393183:EIG393183 ERY393183:ESC393183 FBU393183:FBY393183 FLQ393183:FLU393183 FVM393183:FVQ393183 GFI393183:GFM393183 GPE393183:GPI393183 GZA393183:GZE393183 HIW393183:HJA393183 HSS393183:HSW393183 ICO393183:ICS393183 IMK393183:IMO393183 IWG393183:IWK393183 JGC393183:JGG393183 JPY393183:JQC393183 JZU393183:JZY393183 KJQ393183:KJU393183 KTM393183:KTQ393183 LDI393183:LDM393183 LNE393183:LNI393183 LXA393183:LXE393183 MGW393183:MHA393183 MQS393183:MQW393183 NAO393183:NAS393183 NKK393183:NKO393183 NUG393183:NUK393183 OEC393183:OEG393183 ONY393183:OOC393183 OXU393183:OXY393183 PHQ393183:PHU393183 PRM393183:PRQ393183 QBI393183:QBM393183 QLE393183:QLI393183 QVA393183:QVE393183 REW393183:RFA393183 ROS393183:ROW393183 RYO393183:RYS393183 SIK393183:SIO393183 SSG393183:SSK393183 TCC393183:TCG393183 TLY393183:TMC393183 TVU393183:TVY393183 UFQ393183:UFU393183 UPM393183:UPQ393183 UZI393183:UZM393183 VJE393183:VJI393183 VTA393183:VTE393183 WCW393183:WDA393183 WMS393183:WMW393183 WWO393183:WWS393183 AF458719:AJ458719 KC458719:KG458719 TY458719:UC458719 ADU458719:ADY458719 ANQ458719:ANU458719 AXM458719:AXQ458719 BHI458719:BHM458719 BRE458719:BRI458719 CBA458719:CBE458719 CKW458719:CLA458719 CUS458719:CUW458719 DEO458719:DES458719 DOK458719:DOO458719 DYG458719:DYK458719 EIC458719:EIG458719 ERY458719:ESC458719 FBU458719:FBY458719 FLQ458719:FLU458719 FVM458719:FVQ458719 GFI458719:GFM458719 GPE458719:GPI458719 GZA458719:GZE458719 HIW458719:HJA458719 HSS458719:HSW458719 ICO458719:ICS458719 IMK458719:IMO458719 IWG458719:IWK458719 JGC458719:JGG458719 JPY458719:JQC458719 JZU458719:JZY458719 KJQ458719:KJU458719 KTM458719:KTQ458719 LDI458719:LDM458719 LNE458719:LNI458719 LXA458719:LXE458719 MGW458719:MHA458719 MQS458719:MQW458719 NAO458719:NAS458719 NKK458719:NKO458719 NUG458719:NUK458719 OEC458719:OEG458719 ONY458719:OOC458719 OXU458719:OXY458719 PHQ458719:PHU458719 PRM458719:PRQ458719 QBI458719:QBM458719 QLE458719:QLI458719 QVA458719:QVE458719 REW458719:RFA458719 ROS458719:ROW458719 RYO458719:RYS458719 SIK458719:SIO458719 SSG458719:SSK458719 TCC458719:TCG458719 TLY458719:TMC458719 TVU458719:TVY458719 UFQ458719:UFU458719 UPM458719:UPQ458719 UZI458719:UZM458719 VJE458719:VJI458719 VTA458719:VTE458719 WCW458719:WDA458719 WMS458719:WMW458719 WWO458719:WWS458719 AF524255:AJ524255 KC524255:KG524255 TY524255:UC524255 ADU524255:ADY524255 ANQ524255:ANU524255 AXM524255:AXQ524255 BHI524255:BHM524255 BRE524255:BRI524255 CBA524255:CBE524255 CKW524255:CLA524255 CUS524255:CUW524255 DEO524255:DES524255 DOK524255:DOO524255 DYG524255:DYK524255 EIC524255:EIG524255 ERY524255:ESC524255 FBU524255:FBY524255 FLQ524255:FLU524255 FVM524255:FVQ524255 GFI524255:GFM524255 GPE524255:GPI524255 GZA524255:GZE524255 HIW524255:HJA524255 HSS524255:HSW524255 ICO524255:ICS524255 IMK524255:IMO524255 IWG524255:IWK524255 JGC524255:JGG524255 JPY524255:JQC524255 JZU524255:JZY524255 KJQ524255:KJU524255 KTM524255:KTQ524255 LDI524255:LDM524255 LNE524255:LNI524255 LXA524255:LXE524255 MGW524255:MHA524255 MQS524255:MQW524255 NAO524255:NAS524255 NKK524255:NKO524255 NUG524255:NUK524255 OEC524255:OEG524255 ONY524255:OOC524255 OXU524255:OXY524255 PHQ524255:PHU524255 PRM524255:PRQ524255 QBI524255:QBM524255 QLE524255:QLI524255 QVA524255:QVE524255 REW524255:RFA524255 ROS524255:ROW524255 RYO524255:RYS524255 SIK524255:SIO524255 SSG524255:SSK524255 TCC524255:TCG524255 TLY524255:TMC524255 TVU524255:TVY524255 UFQ524255:UFU524255 UPM524255:UPQ524255 UZI524255:UZM524255 VJE524255:VJI524255 VTA524255:VTE524255 WCW524255:WDA524255 WMS524255:WMW524255 WWO524255:WWS524255 AF589791:AJ589791 KC589791:KG589791 TY589791:UC589791 ADU589791:ADY589791 ANQ589791:ANU589791 AXM589791:AXQ589791 BHI589791:BHM589791 BRE589791:BRI589791 CBA589791:CBE589791 CKW589791:CLA589791 CUS589791:CUW589791 DEO589791:DES589791 DOK589791:DOO589791 DYG589791:DYK589791 EIC589791:EIG589791 ERY589791:ESC589791 FBU589791:FBY589791 FLQ589791:FLU589791 FVM589791:FVQ589791 GFI589791:GFM589791 GPE589791:GPI589791 GZA589791:GZE589791 HIW589791:HJA589791 HSS589791:HSW589791 ICO589791:ICS589791 IMK589791:IMO589791 IWG589791:IWK589791 JGC589791:JGG589791 JPY589791:JQC589791 JZU589791:JZY589791 KJQ589791:KJU589791 KTM589791:KTQ589791 LDI589791:LDM589791 LNE589791:LNI589791 LXA589791:LXE589791 MGW589791:MHA589791 MQS589791:MQW589791 NAO589791:NAS589791 NKK589791:NKO589791 NUG589791:NUK589791 OEC589791:OEG589791 ONY589791:OOC589791 OXU589791:OXY589791 PHQ589791:PHU589791 PRM589791:PRQ589791 QBI589791:QBM589791 QLE589791:QLI589791 QVA589791:QVE589791 REW589791:RFA589791 ROS589791:ROW589791 RYO589791:RYS589791 SIK589791:SIO589791 SSG589791:SSK589791 TCC589791:TCG589791 TLY589791:TMC589791 TVU589791:TVY589791 UFQ589791:UFU589791 UPM589791:UPQ589791 UZI589791:UZM589791 VJE589791:VJI589791 VTA589791:VTE589791 WCW589791:WDA589791 WMS589791:WMW589791 WWO589791:WWS589791 AF655327:AJ655327 KC655327:KG655327 TY655327:UC655327 ADU655327:ADY655327 ANQ655327:ANU655327 AXM655327:AXQ655327 BHI655327:BHM655327 BRE655327:BRI655327 CBA655327:CBE655327 CKW655327:CLA655327 CUS655327:CUW655327 DEO655327:DES655327 DOK655327:DOO655327 DYG655327:DYK655327 EIC655327:EIG655327 ERY655327:ESC655327 FBU655327:FBY655327 FLQ655327:FLU655327 FVM655327:FVQ655327 GFI655327:GFM655327 GPE655327:GPI655327 GZA655327:GZE655327 HIW655327:HJA655327 HSS655327:HSW655327 ICO655327:ICS655327 IMK655327:IMO655327 IWG655327:IWK655327 JGC655327:JGG655327 JPY655327:JQC655327 JZU655327:JZY655327 KJQ655327:KJU655327 KTM655327:KTQ655327 LDI655327:LDM655327 LNE655327:LNI655327 LXA655327:LXE655327 MGW655327:MHA655327 MQS655327:MQW655327 NAO655327:NAS655327 NKK655327:NKO655327 NUG655327:NUK655327 OEC655327:OEG655327 ONY655327:OOC655327 OXU655327:OXY655327 PHQ655327:PHU655327 PRM655327:PRQ655327 QBI655327:QBM655327 QLE655327:QLI655327 QVA655327:QVE655327 REW655327:RFA655327 ROS655327:ROW655327 RYO655327:RYS655327 SIK655327:SIO655327 SSG655327:SSK655327 TCC655327:TCG655327 TLY655327:TMC655327 TVU655327:TVY655327 UFQ655327:UFU655327 UPM655327:UPQ655327 UZI655327:UZM655327 VJE655327:VJI655327 VTA655327:VTE655327 WCW655327:WDA655327 WMS655327:WMW655327 WWO655327:WWS655327 AF720863:AJ720863 KC720863:KG720863 TY720863:UC720863 ADU720863:ADY720863 ANQ720863:ANU720863 AXM720863:AXQ720863 BHI720863:BHM720863 BRE720863:BRI720863 CBA720863:CBE720863 CKW720863:CLA720863 CUS720863:CUW720863 DEO720863:DES720863 DOK720863:DOO720863 DYG720863:DYK720863 EIC720863:EIG720863 ERY720863:ESC720863 FBU720863:FBY720863 FLQ720863:FLU720863 FVM720863:FVQ720863 GFI720863:GFM720863 GPE720863:GPI720863 GZA720863:GZE720863 HIW720863:HJA720863 HSS720863:HSW720863 ICO720863:ICS720863 IMK720863:IMO720863 IWG720863:IWK720863 JGC720863:JGG720863 JPY720863:JQC720863 JZU720863:JZY720863 KJQ720863:KJU720863 KTM720863:KTQ720863 LDI720863:LDM720863 LNE720863:LNI720863 LXA720863:LXE720863 MGW720863:MHA720863 MQS720863:MQW720863 NAO720863:NAS720863 NKK720863:NKO720863 NUG720863:NUK720863 OEC720863:OEG720863 ONY720863:OOC720863 OXU720863:OXY720863 PHQ720863:PHU720863 PRM720863:PRQ720863 QBI720863:QBM720863 QLE720863:QLI720863 QVA720863:QVE720863 REW720863:RFA720863 ROS720863:ROW720863 RYO720863:RYS720863 SIK720863:SIO720863 SSG720863:SSK720863 TCC720863:TCG720863 TLY720863:TMC720863 TVU720863:TVY720863 UFQ720863:UFU720863 UPM720863:UPQ720863 UZI720863:UZM720863 VJE720863:VJI720863 VTA720863:VTE720863 WCW720863:WDA720863 WMS720863:WMW720863 WWO720863:WWS720863 AF786399:AJ786399 KC786399:KG786399 TY786399:UC786399 ADU786399:ADY786399 ANQ786399:ANU786399 AXM786399:AXQ786399 BHI786399:BHM786399 BRE786399:BRI786399 CBA786399:CBE786399 CKW786399:CLA786399 CUS786399:CUW786399 DEO786399:DES786399 DOK786399:DOO786399 DYG786399:DYK786399 EIC786399:EIG786399 ERY786399:ESC786399 FBU786399:FBY786399 FLQ786399:FLU786399 FVM786399:FVQ786399 GFI786399:GFM786399 GPE786399:GPI786399 GZA786399:GZE786399 HIW786399:HJA786399 HSS786399:HSW786399 ICO786399:ICS786399 IMK786399:IMO786399 IWG786399:IWK786399 JGC786399:JGG786399 JPY786399:JQC786399 JZU786399:JZY786399 KJQ786399:KJU786399 KTM786399:KTQ786399 LDI786399:LDM786399 LNE786399:LNI786399 LXA786399:LXE786399 MGW786399:MHA786399 MQS786399:MQW786399 NAO786399:NAS786399 NKK786399:NKO786399 NUG786399:NUK786399 OEC786399:OEG786399 ONY786399:OOC786399 OXU786399:OXY786399 PHQ786399:PHU786399 PRM786399:PRQ786399 QBI786399:QBM786399 QLE786399:QLI786399 QVA786399:QVE786399 REW786399:RFA786399 ROS786399:ROW786399 RYO786399:RYS786399 SIK786399:SIO786399 SSG786399:SSK786399 TCC786399:TCG786399 TLY786399:TMC786399 TVU786399:TVY786399 UFQ786399:UFU786399 UPM786399:UPQ786399 UZI786399:UZM786399 VJE786399:VJI786399 VTA786399:VTE786399 WCW786399:WDA786399 WMS786399:WMW786399 WWO786399:WWS786399 AF851935:AJ851935 KC851935:KG851935 TY851935:UC851935 ADU851935:ADY851935 ANQ851935:ANU851935 AXM851935:AXQ851935 BHI851935:BHM851935 BRE851935:BRI851935 CBA851935:CBE851935 CKW851935:CLA851935 CUS851935:CUW851935 DEO851935:DES851935 DOK851935:DOO851935 DYG851935:DYK851935 EIC851935:EIG851935 ERY851935:ESC851935 FBU851935:FBY851935 FLQ851935:FLU851935 FVM851935:FVQ851935 GFI851935:GFM851935 GPE851935:GPI851935 GZA851935:GZE851935 HIW851935:HJA851935 HSS851935:HSW851935 ICO851935:ICS851935 IMK851935:IMO851935 IWG851935:IWK851935 JGC851935:JGG851935 JPY851935:JQC851935 JZU851935:JZY851935 KJQ851935:KJU851935 KTM851935:KTQ851935 LDI851935:LDM851935 LNE851935:LNI851935 LXA851935:LXE851935 MGW851935:MHA851935 MQS851935:MQW851935 NAO851935:NAS851935 NKK851935:NKO851935 NUG851935:NUK851935 OEC851935:OEG851935 ONY851935:OOC851935 OXU851935:OXY851935 PHQ851935:PHU851935 PRM851935:PRQ851935 QBI851935:QBM851935 QLE851935:QLI851935 QVA851935:QVE851935 REW851935:RFA851935 ROS851935:ROW851935 RYO851935:RYS851935 SIK851935:SIO851935 SSG851935:SSK851935 TCC851935:TCG851935 TLY851935:TMC851935 TVU851935:TVY851935 UFQ851935:UFU851935 UPM851935:UPQ851935 UZI851935:UZM851935 VJE851935:VJI851935 VTA851935:VTE851935 WCW851935:WDA851935 WMS851935:WMW851935 WWO851935:WWS851935 AF917471:AJ917471 KC917471:KG917471 TY917471:UC917471 ADU917471:ADY917471 ANQ917471:ANU917471 AXM917471:AXQ917471 BHI917471:BHM917471 BRE917471:BRI917471 CBA917471:CBE917471 CKW917471:CLA917471 CUS917471:CUW917471 DEO917471:DES917471 DOK917471:DOO917471 DYG917471:DYK917471 EIC917471:EIG917471 ERY917471:ESC917471 FBU917471:FBY917471 FLQ917471:FLU917471 FVM917471:FVQ917471 GFI917471:GFM917471 GPE917471:GPI917471 GZA917471:GZE917471 HIW917471:HJA917471 HSS917471:HSW917471 ICO917471:ICS917471 IMK917471:IMO917471 IWG917471:IWK917471 JGC917471:JGG917471 JPY917471:JQC917471 JZU917471:JZY917471 KJQ917471:KJU917471 KTM917471:KTQ917471 LDI917471:LDM917471 LNE917471:LNI917471 LXA917471:LXE917471 MGW917471:MHA917471 MQS917471:MQW917471 NAO917471:NAS917471 NKK917471:NKO917471 NUG917471:NUK917471 OEC917471:OEG917471 ONY917471:OOC917471 OXU917471:OXY917471 PHQ917471:PHU917471 PRM917471:PRQ917471 QBI917471:QBM917471 QLE917471:QLI917471 QVA917471:QVE917471 REW917471:RFA917471 ROS917471:ROW917471 RYO917471:RYS917471 SIK917471:SIO917471 SSG917471:SSK917471 TCC917471:TCG917471 TLY917471:TMC917471 TVU917471:TVY917471 UFQ917471:UFU917471 UPM917471:UPQ917471 UZI917471:UZM917471 VJE917471:VJI917471 VTA917471:VTE917471 WCW917471:WDA917471 WMS917471:WMW917471 WWO917471:WWS917471 AF983007:AJ983007 KC983007:KG983007 TY983007:UC983007 ADU983007:ADY983007 ANQ983007:ANU983007 AXM983007:AXQ983007 BHI983007:BHM983007 BRE983007:BRI983007 CBA983007:CBE983007 CKW983007:CLA983007 CUS983007:CUW983007 DEO983007:DES983007 DOK983007:DOO983007 DYG983007:DYK983007 EIC983007:EIG983007 ERY983007:ESC983007 FBU983007:FBY983007 FLQ983007:FLU983007 FVM983007:FVQ983007 GFI983007:GFM983007 GPE983007:GPI983007 GZA983007:GZE983007 HIW983007:HJA983007 HSS983007:HSW983007 ICO983007:ICS983007 IMK983007:IMO983007 IWG983007:IWK983007 JGC983007:JGG983007 JPY983007:JQC983007 JZU983007:JZY983007 KJQ983007:KJU983007 KTM983007:KTQ983007 LDI983007:LDM983007 LNE983007:LNI983007 LXA983007:LXE983007 MGW983007:MHA983007 MQS983007:MQW983007 NAO983007:NAS983007 NKK983007:NKO983007 NUG983007:NUK983007 OEC983007:OEG983007 ONY983007:OOC983007 OXU983007:OXY983007 PHQ983007:PHU983007 PRM983007:PRQ983007 QBI983007:QBM983007 QLE983007:QLI983007 QVA983007:QVE983007 REW983007:RFA983007 ROS983007:ROW983007 RYO983007:RYS983007 SIK983007:SIO983007 SSG983007:SSK983007 TCC983007:TCG983007 TLY983007:TMC983007 TVU983007:TVY983007 UFQ983007:UFU983007 UPM983007:UPQ983007 UZI983007:UZM983007 VJE983007:VJI983007 VTA983007:VTE983007 WCW983007:WDA983007 WMS983007:WMW983007 WWO983007:WWS983007 V65512:Z65512 JS65512:JW65512 TO65512:TS65512 ADK65512:ADO65512 ANG65512:ANK65512 AXC65512:AXG65512 BGY65512:BHC65512 BQU65512:BQY65512 CAQ65512:CAU65512 CKM65512:CKQ65512 CUI65512:CUM65512 DEE65512:DEI65512 DOA65512:DOE65512 DXW65512:DYA65512 EHS65512:EHW65512 ERO65512:ERS65512 FBK65512:FBO65512 FLG65512:FLK65512 FVC65512:FVG65512 GEY65512:GFC65512 GOU65512:GOY65512 GYQ65512:GYU65512 HIM65512:HIQ65512 HSI65512:HSM65512 ICE65512:ICI65512 IMA65512:IME65512 IVW65512:IWA65512 JFS65512:JFW65512 JPO65512:JPS65512 JZK65512:JZO65512 KJG65512:KJK65512 KTC65512:KTG65512 LCY65512:LDC65512 LMU65512:LMY65512 LWQ65512:LWU65512 MGM65512:MGQ65512 MQI65512:MQM65512 NAE65512:NAI65512 NKA65512:NKE65512 NTW65512:NUA65512 ODS65512:ODW65512 ONO65512:ONS65512 OXK65512:OXO65512 PHG65512:PHK65512 PRC65512:PRG65512 QAY65512:QBC65512 QKU65512:QKY65512 QUQ65512:QUU65512 REM65512:REQ65512 ROI65512:ROM65512 RYE65512:RYI65512 SIA65512:SIE65512 SRW65512:SSA65512 TBS65512:TBW65512 TLO65512:TLS65512 TVK65512:TVO65512 UFG65512:UFK65512 UPC65512:UPG65512 UYY65512:UZC65512 VIU65512:VIY65512 VSQ65512:VSU65512 WCM65512:WCQ65512 WMI65512:WMM65512 WWE65512:WWI65512 V131048:Z131048 JS131048:JW131048 TO131048:TS131048 ADK131048:ADO131048 ANG131048:ANK131048 AXC131048:AXG131048 BGY131048:BHC131048 BQU131048:BQY131048 CAQ131048:CAU131048 CKM131048:CKQ131048 CUI131048:CUM131048 DEE131048:DEI131048 DOA131048:DOE131048 DXW131048:DYA131048 EHS131048:EHW131048 ERO131048:ERS131048 FBK131048:FBO131048 FLG131048:FLK131048 FVC131048:FVG131048 GEY131048:GFC131048 GOU131048:GOY131048 GYQ131048:GYU131048 HIM131048:HIQ131048 HSI131048:HSM131048 ICE131048:ICI131048 IMA131048:IME131048 IVW131048:IWA131048 JFS131048:JFW131048 JPO131048:JPS131048 JZK131048:JZO131048 KJG131048:KJK131048 KTC131048:KTG131048 LCY131048:LDC131048 LMU131048:LMY131048 LWQ131048:LWU131048 MGM131048:MGQ131048 MQI131048:MQM131048 NAE131048:NAI131048 NKA131048:NKE131048 NTW131048:NUA131048 ODS131048:ODW131048 ONO131048:ONS131048 OXK131048:OXO131048 PHG131048:PHK131048 PRC131048:PRG131048 QAY131048:QBC131048 QKU131048:QKY131048 QUQ131048:QUU131048 REM131048:REQ131048 ROI131048:ROM131048 RYE131048:RYI131048 SIA131048:SIE131048 SRW131048:SSA131048 TBS131048:TBW131048 TLO131048:TLS131048 TVK131048:TVO131048 UFG131048:UFK131048 UPC131048:UPG131048 UYY131048:UZC131048 VIU131048:VIY131048 VSQ131048:VSU131048 WCM131048:WCQ131048 WMI131048:WMM131048 WWE131048:WWI131048 V196584:Z196584 JS196584:JW196584 TO196584:TS196584 ADK196584:ADO196584 ANG196584:ANK196584 AXC196584:AXG196584 BGY196584:BHC196584 BQU196584:BQY196584 CAQ196584:CAU196584 CKM196584:CKQ196584 CUI196584:CUM196584 DEE196584:DEI196584 DOA196584:DOE196584 DXW196584:DYA196584 EHS196584:EHW196584 ERO196584:ERS196584 FBK196584:FBO196584 FLG196584:FLK196584 FVC196584:FVG196584 GEY196584:GFC196584 GOU196584:GOY196584 GYQ196584:GYU196584 HIM196584:HIQ196584 HSI196584:HSM196584 ICE196584:ICI196584 IMA196584:IME196584 IVW196584:IWA196584 JFS196584:JFW196584 JPO196584:JPS196584 JZK196584:JZO196584 KJG196584:KJK196584 KTC196584:KTG196584 LCY196584:LDC196584 LMU196584:LMY196584 LWQ196584:LWU196584 MGM196584:MGQ196584 MQI196584:MQM196584 NAE196584:NAI196584 NKA196584:NKE196584 NTW196584:NUA196584 ODS196584:ODW196584 ONO196584:ONS196584 OXK196584:OXO196584 PHG196584:PHK196584 PRC196584:PRG196584 QAY196584:QBC196584 QKU196584:QKY196584 QUQ196584:QUU196584 REM196584:REQ196584 ROI196584:ROM196584 RYE196584:RYI196584 SIA196584:SIE196584 SRW196584:SSA196584 TBS196584:TBW196584 TLO196584:TLS196584 TVK196584:TVO196584 UFG196584:UFK196584 UPC196584:UPG196584 UYY196584:UZC196584 VIU196584:VIY196584 VSQ196584:VSU196584 WCM196584:WCQ196584 WMI196584:WMM196584 WWE196584:WWI196584 V262120:Z262120 JS262120:JW262120 TO262120:TS262120 ADK262120:ADO262120 ANG262120:ANK262120 AXC262120:AXG262120 BGY262120:BHC262120 BQU262120:BQY262120 CAQ262120:CAU262120 CKM262120:CKQ262120 CUI262120:CUM262120 DEE262120:DEI262120 DOA262120:DOE262120 DXW262120:DYA262120 EHS262120:EHW262120 ERO262120:ERS262120 FBK262120:FBO262120 FLG262120:FLK262120 FVC262120:FVG262120 GEY262120:GFC262120 GOU262120:GOY262120 GYQ262120:GYU262120 HIM262120:HIQ262120 HSI262120:HSM262120 ICE262120:ICI262120 IMA262120:IME262120 IVW262120:IWA262120 JFS262120:JFW262120 JPO262120:JPS262120 JZK262120:JZO262120 KJG262120:KJK262120 KTC262120:KTG262120 LCY262120:LDC262120 LMU262120:LMY262120 LWQ262120:LWU262120 MGM262120:MGQ262120 MQI262120:MQM262120 NAE262120:NAI262120 NKA262120:NKE262120 NTW262120:NUA262120 ODS262120:ODW262120 ONO262120:ONS262120 OXK262120:OXO262120 PHG262120:PHK262120 PRC262120:PRG262120 QAY262120:QBC262120 QKU262120:QKY262120 QUQ262120:QUU262120 REM262120:REQ262120 ROI262120:ROM262120 RYE262120:RYI262120 SIA262120:SIE262120 SRW262120:SSA262120 TBS262120:TBW262120 TLO262120:TLS262120 TVK262120:TVO262120 UFG262120:UFK262120 UPC262120:UPG262120 UYY262120:UZC262120 VIU262120:VIY262120 VSQ262120:VSU262120 WCM262120:WCQ262120 WMI262120:WMM262120 WWE262120:WWI262120 V327656:Z327656 JS327656:JW327656 TO327656:TS327656 ADK327656:ADO327656 ANG327656:ANK327656 AXC327656:AXG327656 BGY327656:BHC327656 BQU327656:BQY327656 CAQ327656:CAU327656 CKM327656:CKQ327656 CUI327656:CUM327656 DEE327656:DEI327656 DOA327656:DOE327656 DXW327656:DYA327656 EHS327656:EHW327656 ERO327656:ERS327656 FBK327656:FBO327656 FLG327656:FLK327656 FVC327656:FVG327656 GEY327656:GFC327656 GOU327656:GOY327656 GYQ327656:GYU327656 HIM327656:HIQ327656 HSI327656:HSM327656 ICE327656:ICI327656 IMA327656:IME327656 IVW327656:IWA327656 JFS327656:JFW327656 JPO327656:JPS327656 JZK327656:JZO327656 KJG327656:KJK327656 KTC327656:KTG327656 LCY327656:LDC327656 LMU327656:LMY327656 LWQ327656:LWU327656 MGM327656:MGQ327656 MQI327656:MQM327656 NAE327656:NAI327656 NKA327656:NKE327656 NTW327656:NUA327656 ODS327656:ODW327656 ONO327656:ONS327656 OXK327656:OXO327656 PHG327656:PHK327656 PRC327656:PRG327656 QAY327656:QBC327656 QKU327656:QKY327656 QUQ327656:QUU327656 REM327656:REQ327656 ROI327656:ROM327656 RYE327656:RYI327656 SIA327656:SIE327656 SRW327656:SSA327656 TBS327656:TBW327656 TLO327656:TLS327656 TVK327656:TVO327656 UFG327656:UFK327656 UPC327656:UPG327656 UYY327656:UZC327656 VIU327656:VIY327656 VSQ327656:VSU327656 WCM327656:WCQ327656 WMI327656:WMM327656 WWE327656:WWI327656 V393192:Z393192 JS393192:JW393192 TO393192:TS393192 ADK393192:ADO393192 ANG393192:ANK393192 AXC393192:AXG393192 BGY393192:BHC393192 BQU393192:BQY393192 CAQ393192:CAU393192 CKM393192:CKQ393192 CUI393192:CUM393192 DEE393192:DEI393192 DOA393192:DOE393192 DXW393192:DYA393192 EHS393192:EHW393192 ERO393192:ERS393192 FBK393192:FBO393192 FLG393192:FLK393192 FVC393192:FVG393192 GEY393192:GFC393192 GOU393192:GOY393192 GYQ393192:GYU393192 HIM393192:HIQ393192 HSI393192:HSM393192 ICE393192:ICI393192 IMA393192:IME393192 IVW393192:IWA393192 JFS393192:JFW393192 JPO393192:JPS393192 JZK393192:JZO393192 KJG393192:KJK393192 KTC393192:KTG393192 LCY393192:LDC393192 LMU393192:LMY393192 LWQ393192:LWU393192 MGM393192:MGQ393192 MQI393192:MQM393192 NAE393192:NAI393192 NKA393192:NKE393192 NTW393192:NUA393192 ODS393192:ODW393192 ONO393192:ONS393192 OXK393192:OXO393192 PHG393192:PHK393192 PRC393192:PRG393192 QAY393192:QBC393192 QKU393192:QKY393192 QUQ393192:QUU393192 REM393192:REQ393192 ROI393192:ROM393192 RYE393192:RYI393192 SIA393192:SIE393192 SRW393192:SSA393192 TBS393192:TBW393192 TLO393192:TLS393192 TVK393192:TVO393192 UFG393192:UFK393192 UPC393192:UPG393192 UYY393192:UZC393192 VIU393192:VIY393192 VSQ393192:VSU393192 WCM393192:WCQ393192 WMI393192:WMM393192 WWE393192:WWI393192 V458728:Z458728 JS458728:JW458728 TO458728:TS458728 ADK458728:ADO458728 ANG458728:ANK458728 AXC458728:AXG458728 BGY458728:BHC458728 BQU458728:BQY458728 CAQ458728:CAU458728 CKM458728:CKQ458728 CUI458728:CUM458728 DEE458728:DEI458728 DOA458728:DOE458728 DXW458728:DYA458728 EHS458728:EHW458728 ERO458728:ERS458728 FBK458728:FBO458728 FLG458728:FLK458728 FVC458728:FVG458728 GEY458728:GFC458728 GOU458728:GOY458728 GYQ458728:GYU458728 HIM458728:HIQ458728 HSI458728:HSM458728 ICE458728:ICI458728 IMA458728:IME458728 IVW458728:IWA458728 JFS458728:JFW458728 JPO458728:JPS458728 JZK458728:JZO458728 KJG458728:KJK458728 KTC458728:KTG458728 LCY458728:LDC458728 LMU458728:LMY458728 LWQ458728:LWU458728 MGM458728:MGQ458728 MQI458728:MQM458728 NAE458728:NAI458728 NKA458728:NKE458728 NTW458728:NUA458728 ODS458728:ODW458728 ONO458728:ONS458728 OXK458728:OXO458728 PHG458728:PHK458728 PRC458728:PRG458728 QAY458728:QBC458728 QKU458728:QKY458728 QUQ458728:QUU458728 REM458728:REQ458728 ROI458728:ROM458728 RYE458728:RYI458728 SIA458728:SIE458728 SRW458728:SSA458728 TBS458728:TBW458728 TLO458728:TLS458728 TVK458728:TVO458728 UFG458728:UFK458728 UPC458728:UPG458728 UYY458728:UZC458728 VIU458728:VIY458728 VSQ458728:VSU458728 WCM458728:WCQ458728 WMI458728:WMM458728 WWE458728:WWI458728 V524264:Z524264 JS524264:JW524264 TO524264:TS524264 ADK524264:ADO524264 ANG524264:ANK524264 AXC524264:AXG524264 BGY524264:BHC524264 BQU524264:BQY524264 CAQ524264:CAU524264 CKM524264:CKQ524264 CUI524264:CUM524264 DEE524264:DEI524264 DOA524264:DOE524264 DXW524264:DYA524264 EHS524264:EHW524264 ERO524264:ERS524264 FBK524264:FBO524264 FLG524264:FLK524264 FVC524264:FVG524264 GEY524264:GFC524264 GOU524264:GOY524264 GYQ524264:GYU524264 HIM524264:HIQ524264 HSI524264:HSM524264 ICE524264:ICI524264 IMA524264:IME524264 IVW524264:IWA524264 JFS524264:JFW524264 JPO524264:JPS524264 JZK524264:JZO524264 KJG524264:KJK524264 KTC524264:KTG524264 LCY524264:LDC524264 LMU524264:LMY524264 LWQ524264:LWU524264 MGM524264:MGQ524264 MQI524264:MQM524264 NAE524264:NAI524264 NKA524264:NKE524264 NTW524264:NUA524264 ODS524264:ODW524264 ONO524264:ONS524264 OXK524264:OXO524264 PHG524264:PHK524264 PRC524264:PRG524264 QAY524264:QBC524264 QKU524264:QKY524264 QUQ524264:QUU524264 REM524264:REQ524264 ROI524264:ROM524264 RYE524264:RYI524264 SIA524264:SIE524264 SRW524264:SSA524264 TBS524264:TBW524264 TLO524264:TLS524264 TVK524264:TVO524264 UFG524264:UFK524264 UPC524264:UPG524264 UYY524264:UZC524264 VIU524264:VIY524264 VSQ524264:VSU524264 WCM524264:WCQ524264 WMI524264:WMM524264 WWE524264:WWI524264 V589800:Z589800 JS589800:JW589800 TO589800:TS589800 ADK589800:ADO589800 ANG589800:ANK589800 AXC589800:AXG589800 BGY589800:BHC589800 BQU589800:BQY589800 CAQ589800:CAU589800 CKM589800:CKQ589800 CUI589800:CUM589800 DEE589800:DEI589800 DOA589800:DOE589800 DXW589800:DYA589800 EHS589800:EHW589800 ERO589800:ERS589800 FBK589800:FBO589800 FLG589800:FLK589800 FVC589800:FVG589800 GEY589800:GFC589800 GOU589800:GOY589800 GYQ589800:GYU589800 HIM589800:HIQ589800 HSI589800:HSM589800 ICE589800:ICI589800 IMA589800:IME589800 IVW589800:IWA589800 JFS589800:JFW589800 JPO589800:JPS589800 JZK589800:JZO589800 KJG589800:KJK589800 KTC589800:KTG589800 LCY589800:LDC589800 LMU589800:LMY589800 LWQ589800:LWU589800 MGM589800:MGQ589800 MQI589800:MQM589800 NAE589800:NAI589800 NKA589800:NKE589800 NTW589800:NUA589800 ODS589800:ODW589800 ONO589800:ONS589800 OXK589800:OXO589800 PHG589800:PHK589800 PRC589800:PRG589800 QAY589800:QBC589800 QKU589800:QKY589800 QUQ589800:QUU589800 REM589800:REQ589800 ROI589800:ROM589800 RYE589800:RYI589800 SIA589800:SIE589800 SRW589800:SSA589800 TBS589800:TBW589800 TLO589800:TLS589800 TVK589800:TVO589800 UFG589800:UFK589800 UPC589800:UPG589800 UYY589800:UZC589800 VIU589800:VIY589800 VSQ589800:VSU589800 WCM589800:WCQ589800 WMI589800:WMM589800 WWE589800:WWI589800 V655336:Z655336 JS655336:JW655336 TO655336:TS655336 ADK655336:ADO655336 ANG655336:ANK655336 AXC655336:AXG655336 BGY655336:BHC655336 BQU655336:BQY655336 CAQ655336:CAU655336 CKM655336:CKQ655336 CUI655336:CUM655336 DEE655336:DEI655336 DOA655336:DOE655336 DXW655336:DYA655336 EHS655336:EHW655336 ERO655336:ERS655336 FBK655336:FBO655336 FLG655336:FLK655336 FVC655336:FVG655336 GEY655336:GFC655336 GOU655336:GOY655336 GYQ655336:GYU655336 HIM655336:HIQ655336 HSI655336:HSM655336 ICE655336:ICI655336 IMA655336:IME655336 IVW655336:IWA655336 JFS655336:JFW655336 JPO655336:JPS655336 JZK655336:JZO655336 KJG655336:KJK655336 KTC655336:KTG655336 LCY655336:LDC655336 LMU655336:LMY655336 LWQ655336:LWU655336 MGM655336:MGQ655336 MQI655336:MQM655336 NAE655336:NAI655336 NKA655336:NKE655336 NTW655336:NUA655336 ODS655336:ODW655336 ONO655336:ONS655336 OXK655336:OXO655336 PHG655336:PHK655336 PRC655336:PRG655336 QAY655336:QBC655336 QKU655336:QKY655336 QUQ655336:QUU655336 REM655336:REQ655336 ROI655336:ROM655336 RYE655336:RYI655336 SIA655336:SIE655336 SRW655336:SSA655336 TBS655336:TBW655336 TLO655336:TLS655336 TVK655336:TVO655336 UFG655336:UFK655336 UPC655336:UPG655336 UYY655336:UZC655336 VIU655336:VIY655336 VSQ655336:VSU655336 WCM655336:WCQ655336 WMI655336:WMM655336 WWE655336:WWI655336 V720872:Z720872 JS720872:JW720872 TO720872:TS720872 ADK720872:ADO720872 ANG720872:ANK720872 AXC720872:AXG720872 BGY720872:BHC720872 BQU720872:BQY720872 CAQ720872:CAU720872 CKM720872:CKQ720872 CUI720872:CUM720872 DEE720872:DEI720872 DOA720872:DOE720872 DXW720872:DYA720872 EHS720872:EHW720872 ERO720872:ERS720872 FBK720872:FBO720872 FLG720872:FLK720872 FVC720872:FVG720872 GEY720872:GFC720872 GOU720872:GOY720872 GYQ720872:GYU720872 HIM720872:HIQ720872 HSI720872:HSM720872 ICE720872:ICI720872 IMA720872:IME720872 IVW720872:IWA720872 JFS720872:JFW720872 JPO720872:JPS720872 JZK720872:JZO720872 KJG720872:KJK720872 KTC720872:KTG720872 LCY720872:LDC720872 LMU720872:LMY720872 LWQ720872:LWU720872 MGM720872:MGQ720872 MQI720872:MQM720872 NAE720872:NAI720872 NKA720872:NKE720872 NTW720872:NUA720872 ODS720872:ODW720872 ONO720872:ONS720872 OXK720872:OXO720872 PHG720872:PHK720872 PRC720872:PRG720872 QAY720872:QBC720872 QKU720872:QKY720872 QUQ720872:QUU720872 REM720872:REQ720872 ROI720872:ROM720872 RYE720872:RYI720872 SIA720872:SIE720872 SRW720872:SSA720872 TBS720872:TBW720872 TLO720872:TLS720872 TVK720872:TVO720872 UFG720872:UFK720872 UPC720872:UPG720872 UYY720872:UZC720872 VIU720872:VIY720872 VSQ720872:VSU720872 WCM720872:WCQ720872 WMI720872:WMM720872 WWE720872:WWI720872 V786408:Z786408 JS786408:JW786408 TO786408:TS786408 ADK786408:ADO786408 ANG786408:ANK786408 AXC786408:AXG786408 BGY786408:BHC786408 BQU786408:BQY786408 CAQ786408:CAU786408 CKM786408:CKQ786408 CUI786408:CUM786408 DEE786408:DEI786408 DOA786408:DOE786408 DXW786408:DYA786408 EHS786408:EHW786408 ERO786408:ERS786408 FBK786408:FBO786408 FLG786408:FLK786408 FVC786408:FVG786408 GEY786408:GFC786408 GOU786408:GOY786408 GYQ786408:GYU786408 HIM786408:HIQ786408 HSI786408:HSM786408 ICE786408:ICI786408 IMA786408:IME786408 IVW786408:IWA786408 JFS786408:JFW786408 JPO786408:JPS786408 JZK786408:JZO786408 KJG786408:KJK786408 KTC786408:KTG786408 LCY786408:LDC786408 LMU786408:LMY786408 LWQ786408:LWU786408 MGM786408:MGQ786408 MQI786408:MQM786408 NAE786408:NAI786408 NKA786408:NKE786408 NTW786408:NUA786408 ODS786408:ODW786408 ONO786408:ONS786408 OXK786408:OXO786408 PHG786408:PHK786408 PRC786408:PRG786408 QAY786408:QBC786408 QKU786408:QKY786408 QUQ786408:QUU786408 REM786408:REQ786408 ROI786408:ROM786408 RYE786408:RYI786408 SIA786408:SIE786408 SRW786408:SSA786408 TBS786408:TBW786408 TLO786408:TLS786408 TVK786408:TVO786408 UFG786408:UFK786408 UPC786408:UPG786408 UYY786408:UZC786408 VIU786408:VIY786408 VSQ786408:VSU786408 WCM786408:WCQ786408 WMI786408:WMM786408 WWE786408:WWI786408 V851944:Z851944 JS851944:JW851944 TO851944:TS851944 ADK851944:ADO851944 ANG851944:ANK851944 AXC851944:AXG851944 BGY851944:BHC851944 BQU851944:BQY851944 CAQ851944:CAU851944 CKM851944:CKQ851944 CUI851944:CUM851944 DEE851944:DEI851944 DOA851944:DOE851944 DXW851944:DYA851944 EHS851944:EHW851944 ERO851944:ERS851944 FBK851944:FBO851944 FLG851944:FLK851944 FVC851944:FVG851944 GEY851944:GFC851944 GOU851944:GOY851944 GYQ851944:GYU851944 HIM851944:HIQ851944 HSI851944:HSM851944 ICE851944:ICI851944 IMA851944:IME851944 IVW851944:IWA851944 JFS851944:JFW851944 JPO851944:JPS851944 JZK851944:JZO851944 KJG851944:KJK851944 KTC851944:KTG851944 LCY851944:LDC851944 LMU851944:LMY851944 LWQ851944:LWU851944 MGM851944:MGQ851944 MQI851944:MQM851944 NAE851944:NAI851944 NKA851944:NKE851944 NTW851944:NUA851944 ODS851944:ODW851944 ONO851944:ONS851944 OXK851944:OXO851944 PHG851944:PHK851944 PRC851944:PRG851944 QAY851944:QBC851944 QKU851944:QKY851944 QUQ851944:QUU851944 REM851944:REQ851944 ROI851944:ROM851944 RYE851944:RYI851944 SIA851944:SIE851944 SRW851944:SSA851944 TBS851944:TBW851944 TLO851944:TLS851944 TVK851944:TVO851944 UFG851944:UFK851944 UPC851944:UPG851944 UYY851944:UZC851944 VIU851944:VIY851944 VSQ851944:VSU851944 WCM851944:WCQ851944 WMI851944:WMM851944 WWE851944:WWI851944 V917480:Z917480 JS917480:JW917480 TO917480:TS917480 ADK917480:ADO917480 ANG917480:ANK917480 AXC917480:AXG917480 BGY917480:BHC917480 BQU917480:BQY917480 CAQ917480:CAU917480 CKM917480:CKQ917480 CUI917480:CUM917480 DEE917480:DEI917480 DOA917480:DOE917480 DXW917480:DYA917480 EHS917480:EHW917480 ERO917480:ERS917480 FBK917480:FBO917480 FLG917480:FLK917480 FVC917480:FVG917480 GEY917480:GFC917480 GOU917480:GOY917480 GYQ917480:GYU917480 HIM917480:HIQ917480 HSI917480:HSM917480 ICE917480:ICI917480 IMA917480:IME917480 IVW917480:IWA917480 JFS917480:JFW917480 JPO917480:JPS917480 JZK917480:JZO917480 KJG917480:KJK917480 KTC917480:KTG917480 LCY917480:LDC917480 LMU917480:LMY917480 LWQ917480:LWU917480 MGM917480:MGQ917480 MQI917480:MQM917480 NAE917480:NAI917480 NKA917480:NKE917480 NTW917480:NUA917480 ODS917480:ODW917480 ONO917480:ONS917480 OXK917480:OXO917480 PHG917480:PHK917480 PRC917480:PRG917480 QAY917480:QBC917480 QKU917480:QKY917480 QUQ917480:QUU917480 REM917480:REQ917480 ROI917480:ROM917480 RYE917480:RYI917480 SIA917480:SIE917480 SRW917480:SSA917480 TBS917480:TBW917480 TLO917480:TLS917480 TVK917480:TVO917480 UFG917480:UFK917480 UPC917480:UPG917480 UYY917480:UZC917480 VIU917480:VIY917480 VSQ917480:VSU917480 WCM917480:WCQ917480 WMI917480:WMM917480 WWE917480:WWI917480 V983016:Z983016 JS983016:JW983016 TO983016:TS983016 ADK983016:ADO983016 ANG983016:ANK983016 AXC983016:AXG983016 BGY983016:BHC983016 BQU983016:BQY983016 CAQ983016:CAU983016 CKM983016:CKQ983016 CUI983016:CUM983016 DEE983016:DEI983016 DOA983016:DOE983016 DXW983016:DYA983016 EHS983016:EHW983016 ERO983016:ERS983016 FBK983016:FBO983016 FLG983016:FLK983016 FVC983016:FVG983016 GEY983016:GFC983016 GOU983016:GOY983016 GYQ983016:GYU983016 HIM983016:HIQ983016 HSI983016:HSM983016 ICE983016:ICI983016 IMA983016:IME983016 IVW983016:IWA983016 JFS983016:JFW983016 JPO983016:JPS983016 JZK983016:JZO983016 KJG983016:KJK983016 KTC983016:KTG983016 LCY983016:LDC983016 LMU983016:LMY983016 LWQ983016:LWU983016 MGM983016:MGQ983016 MQI983016:MQM983016 NAE983016:NAI983016 NKA983016:NKE983016 NTW983016:NUA983016 ODS983016:ODW983016 ONO983016:ONS983016 OXK983016:OXO983016 PHG983016:PHK983016 PRC983016:PRG983016 QAY983016:QBC983016 QKU983016:QKY983016 QUQ983016:QUU983016 REM983016:REQ983016 ROI983016:ROM983016 RYE983016:RYI983016 SIA983016:SIE983016 SRW983016:SSA983016 TBS983016:TBW983016 TLO983016:TLS983016 TVK983016:TVO983016 UFG983016:UFK983016 UPC983016:UPG983016 UYY983016:UZC983016 VIU983016:VIY983016 VSQ983016:VSU983016 WCM983016:WCQ983016 WMI983016:WMM983016 WWE983016:WWI983016 AE65512:AG65513 KB65512:KD65513 TX65512:TZ65513 ADT65512:ADV65513 ANP65512:ANR65513 AXL65512:AXN65513 BHH65512:BHJ65513 BRD65512:BRF65513 CAZ65512:CBB65513 CKV65512:CKX65513 CUR65512:CUT65513 DEN65512:DEP65513 DOJ65512:DOL65513 DYF65512:DYH65513 EIB65512:EID65513 ERX65512:ERZ65513 FBT65512:FBV65513 FLP65512:FLR65513 FVL65512:FVN65513 GFH65512:GFJ65513 GPD65512:GPF65513 GYZ65512:GZB65513 HIV65512:HIX65513 HSR65512:HST65513 ICN65512:ICP65513 IMJ65512:IML65513 IWF65512:IWH65513 JGB65512:JGD65513 JPX65512:JPZ65513 JZT65512:JZV65513 KJP65512:KJR65513 KTL65512:KTN65513 LDH65512:LDJ65513 LND65512:LNF65513 LWZ65512:LXB65513 MGV65512:MGX65513 MQR65512:MQT65513 NAN65512:NAP65513 NKJ65512:NKL65513 NUF65512:NUH65513 OEB65512:OED65513 ONX65512:ONZ65513 OXT65512:OXV65513 PHP65512:PHR65513 PRL65512:PRN65513 QBH65512:QBJ65513 QLD65512:QLF65513 QUZ65512:QVB65513 REV65512:REX65513 ROR65512:ROT65513 RYN65512:RYP65513 SIJ65512:SIL65513 SSF65512:SSH65513 TCB65512:TCD65513 TLX65512:TLZ65513 TVT65512:TVV65513 UFP65512:UFR65513 UPL65512:UPN65513 UZH65512:UZJ65513 VJD65512:VJF65513 VSZ65512:VTB65513 WCV65512:WCX65513 WMR65512:WMT65513 WWN65512:WWP65513 AE131048:AG131049 KB131048:KD131049 TX131048:TZ131049 ADT131048:ADV131049 ANP131048:ANR131049 AXL131048:AXN131049 BHH131048:BHJ131049 BRD131048:BRF131049 CAZ131048:CBB131049 CKV131048:CKX131049 CUR131048:CUT131049 DEN131048:DEP131049 DOJ131048:DOL131049 DYF131048:DYH131049 EIB131048:EID131049 ERX131048:ERZ131049 FBT131048:FBV131049 FLP131048:FLR131049 FVL131048:FVN131049 GFH131048:GFJ131049 GPD131048:GPF131049 GYZ131048:GZB131049 HIV131048:HIX131049 HSR131048:HST131049 ICN131048:ICP131049 IMJ131048:IML131049 IWF131048:IWH131049 JGB131048:JGD131049 JPX131048:JPZ131049 JZT131048:JZV131049 KJP131048:KJR131049 KTL131048:KTN131049 LDH131048:LDJ131049 LND131048:LNF131049 LWZ131048:LXB131049 MGV131048:MGX131049 MQR131048:MQT131049 NAN131048:NAP131049 NKJ131048:NKL131049 NUF131048:NUH131049 OEB131048:OED131049 ONX131048:ONZ131049 OXT131048:OXV131049 PHP131048:PHR131049 PRL131048:PRN131049 QBH131048:QBJ131049 QLD131048:QLF131049 QUZ131048:QVB131049 REV131048:REX131049 ROR131048:ROT131049 RYN131048:RYP131049 SIJ131048:SIL131049 SSF131048:SSH131049 TCB131048:TCD131049 TLX131048:TLZ131049 TVT131048:TVV131049 UFP131048:UFR131049 UPL131048:UPN131049 UZH131048:UZJ131049 VJD131048:VJF131049 VSZ131048:VTB131049 WCV131048:WCX131049 WMR131048:WMT131049 WWN131048:WWP131049 AE196584:AG196585 KB196584:KD196585 TX196584:TZ196585 ADT196584:ADV196585 ANP196584:ANR196585 AXL196584:AXN196585 BHH196584:BHJ196585 BRD196584:BRF196585 CAZ196584:CBB196585 CKV196584:CKX196585 CUR196584:CUT196585 DEN196584:DEP196585 DOJ196584:DOL196585 DYF196584:DYH196585 EIB196584:EID196585 ERX196584:ERZ196585 FBT196584:FBV196585 FLP196584:FLR196585 FVL196584:FVN196585 GFH196584:GFJ196585 GPD196584:GPF196585 GYZ196584:GZB196585 HIV196584:HIX196585 HSR196584:HST196585 ICN196584:ICP196585 IMJ196584:IML196585 IWF196584:IWH196585 JGB196584:JGD196585 JPX196584:JPZ196585 JZT196584:JZV196585 KJP196584:KJR196585 KTL196584:KTN196585 LDH196584:LDJ196585 LND196584:LNF196585 LWZ196584:LXB196585 MGV196584:MGX196585 MQR196584:MQT196585 NAN196584:NAP196585 NKJ196584:NKL196585 NUF196584:NUH196585 OEB196584:OED196585 ONX196584:ONZ196585 OXT196584:OXV196585 PHP196584:PHR196585 PRL196584:PRN196585 QBH196584:QBJ196585 QLD196584:QLF196585 QUZ196584:QVB196585 REV196584:REX196585 ROR196584:ROT196585 RYN196584:RYP196585 SIJ196584:SIL196585 SSF196584:SSH196585 TCB196584:TCD196585 TLX196584:TLZ196585 TVT196584:TVV196585 UFP196584:UFR196585 UPL196584:UPN196585 UZH196584:UZJ196585 VJD196584:VJF196585 VSZ196584:VTB196585 WCV196584:WCX196585 WMR196584:WMT196585 WWN196584:WWP196585 AE262120:AG262121 KB262120:KD262121 TX262120:TZ262121 ADT262120:ADV262121 ANP262120:ANR262121 AXL262120:AXN262121 BHH262120:BHJ262121 BRD262120:BRF262121 CAZ262120:CBB262121 CKV262120:CKX262121 CUR262120:CUT262121 DEN262120:DEP262121 DOJ262120:DOL262121 DYF262120:DYH262121 EIB262120:EID262121 ERX262120:ERZ262121 FBT262120:FBV262121 FLP262120:FLR262121 FVL262120:FVN262121 GFH262120:GFJ262121 GPD262120:GPF262121 GYZ262120:GZB262121 HIV262120:HIX262121 HSR262120:HST262121 ICN262120:ICP262121 IMJ262120:IML262121 IWF262120:IWH262121 JGB262120:JGD262121 JPX262120:JPZ262121 JZT262120:JZV262121 KJP262120:KJR262121 KTL262120:KTN262121 LDH262120:LDJ262121 LND262120:LNF262121 LWZ262120:LXB262121 MGV262120:MGX262121 MQR262120:MQT262121 NAN262120:NAP262121 NKJ262120:NKL262121 NUF262120:NUH262121 OEB262120:OED262121 ONX262120:ONZ262121 OXT262120:OXV262121 PHP262120:PHR262121 PRL262120:PRN262121 QBH262120:QBJ262121 QLD262120:QLF262121 QUZ262120:QVB262121 REV262120:REX262121 ROR262120:ROT262121 RYN262120:RYP262121 SIJ262120:SIL262121 SSF262120:SSH262121 TCB262120:TCD262121 TLX262120:TLZ262121 TVT262120:TVV262121 UFP262120:UFR262121 UPL262120:UPN262121 UZH262120:UZJ262121 VJD262120:VJF262121 VSZ262120:VTB262121 WCV262120:WCX262121 WMR262120:WMT262121 WWN262120:WWP262121 AE327656:AG327657 KB327656:KD327657 TX327656:TZ327657 ADT327656:ADV327657 ANP327656:ANR327657 AXL327656:AXN327657 BHH327656:BHJ327657 BRD327656:BRF327657 CAZ327656:CBB327657 CKV327656:CKX327657 CUR327656:CUT327657 DEN327656:DEP327657 DOJ327656:DOL327657 DYF327656:DYH327657 EIB327656:EID327657 ERX327656:ERZ327657 FBT327656:FBV327657 FLP327656:FLR327657 FVL327656:FVN327657 GFH327656:GFJ327657 GPD327656:GPF327657 GYZ327656:GZB327657 HIV327656:HIX327657 HSR327656:HST327657 ICN327656:ICP327657 IMJ327656:IML327657 IWF327656:IWH327657 JGB327656:JGD327657 JPX327656:JPZ327657 JZT327656:JZV327657 KJP327656:KJR327657 KTL327656:KTN327657 LDH327656:LDJ327657 LND327656:LNF327657 LWZ327656:LXB327657 MGV327656:MGX327657 MQR327656:MQT327657 NAN327656:NAP327657 NKJ327656:NKL327657 NUF327656:NUH327657 OEB327656:OED327657 ONX327656:ONZ327657 OXT327656:OXV327657 PHP327656:PHR327657 PRL327656:PRN327657 QBH327656:QBJ327657 QLD327656:QLF327657 QUZ327656:QVB327657 REV327656:REX327657 ROR327656:ROT327657 RYN327656:RYP327657 SIJ327656:SIL327657 SSF327656:SSH327657 TCB327656:TCD327657 TLX327656:TLZ327657 TVT327656:TVV327657 UFP327656:UFR327657 UPL327656:UPN327657 UZH327656:UZJ327657 VJD327656:VJF327657 VSZ327656:VTB327657 WCV327656:WCX327657 WMR327656:WMT327657 WWN327656:WWP327657 AE393192:AG393193 KB393192:KD393193 TX393192:TZ393193 ADT393192:ADV393193 ANP393192:ANR393193 AXL393192:AXN393193 BHH393192:BHJ393193 BRD393192:BRF393193 CAZ393192:CBB393193 CKV393192:CKX393193 CUR393192:CUT393193 DEN393192:DEP393193 DOJ393192:DOL393193 DYF393192:DYH393193 EIB393192:EID393193 ERX393192:ERZ393193 FBT393192:FBV393193 FLP393192:FLR393193 FVL393192:FVN393193 GFH393192:GFJ393193 GPD393192:GPF393193 GYZ393192:GZB393193 HIV393192:HIX393193 HSR393192:HST393193 ICN393192:ICP393193 IMJ393192:IML393193 IWF393192:IWH393193 JGB393192:JGD393193 JPX393192:JPZ393193 JZT393192:JZV393193 KJP393192:KJR393193 KTL393192:KTN393193 LDH393192:LDJ393193 LND393192:LNF393193 LWZ393192:LXB393193 MGV393192:MGX393193 MQR393192:MQT393193 NAN393192:NAP393193 NKJ393192:NKL393193 NUF393192:NUH393193 OEB393192:OED393193 ONX393192:ONZ393193 OXT393192:OXV393193 PHP393192:PHR393193 PRL393192:PRN393193 QBH393192:QBJ393193 QLD393192:QLF393193 QUZ393192:QVB393193 REV393192:REX393193 ROR393192:ROT393193 RYN393192:RYP393193 SIJ393192:SIL393193 SSF393192:SSH393193 TCB393192:TCD393193 TLX393192:TLZ393193 TVT393192:TVV393193 UFP393192:UFR393193 UPL393192:UPN393193 UZH393192:UZJ393193 VJD393192:VJF393193 VSZ393192:VTB393193 WCV393192:WCX393193 WMR393192:WMT393193 WWN393192:WWP393193 AE458728:AG458729 KB458728:KD458729 TX458728:TZ458729 ADT458728:ADV458729 ANP458728:ANR458729 AXL458728:AXN458729 BHH458728:BHJ458729 BRD458728:BRF458729 CAZ458728:CBB458729 CKV458728:CKX458729 CUR458728:CUT458729 DEN458728:DEP458729 DOJ458728:DOL458729 DYF458728:DYH458729 EIB458728:EID458729 ERX458728:ERZ458729 FBT458728:FBV458729 FLP458728:FLR458729 FVL458728:FVN458729 GFH458728:GFJ458729 GPD458728:GPF458729 GYZ458728:GZB458729 HIV458728:HIX458729 HSR458728:HST458729 ICN458728:ICP458729 IMJ458728:IML458729 IWF458728:IWH458729 JGB458728:JGD458729 JPX458728:JPZ458729 JZT458728:JZV458729 KJP458728:KJR458729 KTL458728:KTN458729 LDH458728:LDJ458729 LND458728:LNF458729 LWZ458728:LXB458729 MGV458728:MGX458729 MQR458728:MQT458729 NAN458728:NAP458729 NKJ458728:NKL458729 NUF458728:NUH458729 OEB458728:OED458729 ONX458728:ONZ458729 OXT458728:OXV458729 PHP458728:PHR458729 PRL458728:PRN458729 QBH458728:QBJ458729 QLD458728:QLF458729 QUZ458728:QVB458729 REV458728:REX458729 ROR458728:ROT458729 RYN458728:RYP458729 SIJ458728:SIL458729 SSF458728:SSH458729 TCB458728:TCD458729 TLX458728:TLZ458729 TVT458728:TVV458729 UFP458728:UFR458729 UPL458728:UPN458729 UZH458728:UZJ458729 VJD458728:VJF458729 VSZ458728:VTB458729 WCV458728:WCX458729 WMR458728:WMT458729 WWN458728:WWP458729 AE524264:AG524265 KB524264:KD524265 TX524264:TZ524265 ADT524264:ADV524265 ANP524264:ANR524265 AXL524264:AXN524265 BHH524264:BHJ524265 BRD524264:BRF524265 CAZ524264:CBB524265 CKV524264:CKX524265 CUR524264:CUT524265 DEN524264:DEP524265 DOJ524264:DOL524265 DYF524264:DYH524265 EIB524264:EID524265 ERX524264:ERZ524265 FBT524264:FBV524265 FLP524264:FLR524265 FVL524264:FVN524265 GFH524264:GFJ524265 GPD524264:GPF524265 GYZ524264:GZB524265 HIV524264:HIX524265 HSR524264:HST524265 ICN524264:ICP524265 IMJ524264:IML524265 IWF524264:IWH524265 JGB524264:JGD524265 JPX524264:JPZ524265 JZT524264:JZV524265 KJP524264:KJR524265 KTL524264:KTN524265 LDH524264:LDJ524265 LND524264:LNF524265 LWZ524264:LXB524265 MGV524264:MGX524265 MQR524264:MQT524265 NAN524264:NAP524265 NKJ524264:NKL524265 NUF524264:NUH524265 OEB524264:OED524265 ONX524264:ONZ524265 OXT524264:OXV524265 PHP524264:PHR524265 PRL524264:PRN524265 QBH524264:QBJ524265 QLD524264:QLF524265 QUZ524264:QVB524265 REV524264:REX524265 ROR524264:ROT524265 RYN524264:RYP524265 SIJ524264:SIL524265 SSF524264:SSH524265 TCB524264:TCD524265 TLX524264:TLZ524265 TVT524264:TVV524265 UFP524264:UFR524265 UPL524264:UPN524265 UZH524264:UZJ524265 VJD524264:VJF524265 VSZ524264:VTB524265 WCV524264:WCX524265 WMR524264:WMT524265 WWN524264:WWP524265 AE589800:AG589801 KB589800:KD589801 TX589800:TZ589801 ADT589800:ADV589801 ANP589800:ANR589801 AXL589800:AXN589801 BHH589800:BHJ589801 BRD589800:BRF589801 CAZ589800:CBB589801 CKV589800:CKX589801 CUR589800:CUT589801 DEN589800:DEP589801 DOJ589800:DOL589801 DYF589800:DYH589801 EIB589800:EID589801 ERX589800:ERZ589801 FBT589800:FBV589801 FLP589800:FLR589801 FVL589800:FVN589801 GFH589800:GFJ589801 GPD589800:GPF589801 GYZ589800:GZB589801 HIV589800:HIX589801 HSR589800:HST589801 ICN589800:ICP589801 IMJ589800:IML589801 IWF589800:IWH589801 JGB589800:JGD589801 JPX589800:JPZ589801 JZT589800:JZV589801 KJP589800:KJR589801 KTL589800:KTN589801 LDH589800:LDJ589801 LND589800:LNF589801 LWZ589800:LXB589801 MGV589800:MGX589801 MQR589800:MQT589801 NAN589800:NAP589801 NKJ589800:NKL589801 NUF589800:NUH589801 OEB589800:OED589801 ONX589800:ONZ589801 OXT589800:OXV589801 PHP589800:PHR589801 PRL589800:PRN589801 QBH589800:QBJ589801 QLD589800:QLF589801 QUZ589800:QVB589801 REV589800:REX589801 ROR589800:ROT589801 RYN589800:RYP589801 SIJ589800:SIL589801 SSF589800:SSH589801 TCB589800:TCD589801 TLX589800:TLZ589801 TVT589800:TVV589801 UFP589800:UFR589801 UPL589800:UPN589801 UZH589800:UZJ589801 VJD589800:VJF589801 VSZ589800:VTB589801 WCV589800:WCX589801 WMR589800:WMT589801 WWN589800:WWP589801 AE655336:AG655337 KB655336:KD655337 TX655336:TZ655337 ADT655336:ADV655337 ANP655336:ANR655337 AXL655336:AXN655337 BHH655336:BHJ655337 BRD655336:BRF655337 CAZ655336:CBB655337 CKV655336:CKX655337 CUR655336:CUT655337 DEN655336:DEP655337 DOJ655336:DOL655337 DYF655336:DYH655337 EIB655336:EID655337 ERX655336:ERZ655337 FBT655336:FBV655337 FLP655336:FLR655337 FVL655336:FVN655337 GFH655336:GFJ655337 GPD655336:GPF655337 GYZ655336:GZB655337 HIV655336:HIX655337 HSR655336:HST655337 ICN655336:ICP655337 IMJ655336:IML655337 IWF655336:IWH655337 JGB655336:JGD655337 JPX655336:JPZ655337 JZT655336:JZV655337 KJP655336:KJR655337 KTL655336:KTN655337 LDH655336:LDJ655337 LND655336:LNF655337 LWZ655336:LXB655337 MGV655336:MGX655337 MQR655336:MQT655337 NAN655336:NAP655337 NKJ655336:NKL655337 NUF655336:NUH655337 OEB655336:OED655337 ONX655336:ONZ655337 OXT655336:OXV655337 PHP655336:PHR655337 PRL655336:PRN655337 QBH655336:QBJ655337 QLD655336:QLF655337 QUZ655336:QVB655337 REV655336:REX655337 ROR655336:ROT655337 RYN655336:RYP655337 SIJ655336:SIL655337 SSF655336:SSH655337 TCB655336:TCD655337 TLX655336:TLZ655337 TVT655336:TVV655337 UFP655336:UFR655337 UPL655336:UPN655337 UZH655336:UZJ655337 VJD655336:VJF655337 VSZ655336:VTB655337 WCV655336:WCX655337 WMR655336:WMT655337 WWN655336:WWP655337 AE720872:AG720873 KB720872:KD720873 TX720872:TZ720873 ADT720872:ADV720873 ANP720872:ANR720873 AXL720872:AXN720873 BHH720872:BHJ720873 BRD720872:BRF720873 CAZ720872:CBB720873 CKV720872:CKX720873 CUR720872:CUT720873 DEN720872:DEP720873 DOJ720872:DOL720873 DYF720872:DYH720873 EIB720872:EID720873 ERX720872:ERZ720873 FBT720872:FBV720873 FLP720872:FLR720873 FVL720872:FVN720873 GFH720872:GFJ720873 GPD720872:GPF720873 GYZ720872:GZB720873 HIV720872:HIX720873 HSR720872:HST720873 ICN720872:ICP720873 IMJ720872:IML720873 IWF720872:IWH720873 JGB720872:JGD720873 JPX720872:JPZ720873 JZT720872:JZV720873 KJP720872:KJR720873 KTL720872:KTN720873 LDH720872:LDJ720873 LND720872:LNF720873 LWZ720872:LXB720873 MGV720872:MGX720873 MQR720872:MQT720873 NAN720872:NAP720873 NKJ720872:NKL720873 NUF720872:NUH720873 OEB720872:OED720873 ONX720872:ONZ720873 OXT720872:OXV720873 PHP720872:PHR720873 PRL720872:PRN720873 QBH720872:QBJ720873 QLD720872:QLF720873 QUZ720872:QVB720873 REV720872:REX720873 ROR720872:ROT720873 RYN720872:RYP720873 SIJ720872:SIL720873 SSF720872:SSH720873 TCB720872:TCD720873 TLX720872:TLZ720873 TVT720872:TVV720873 UFP720872:UFR720873 UPL720872:UPN720873 UZH720872:UZJ720873 VJD720872:VJF720873 VSZ720872:VTB720873 WCV720872:WCX720873 WMR720872:WMT720873 WWN720872:WWP720873 AE786408:AG786409 KB786408:KD786409 TX786408:TZ786409 ADT786408:ADV786409 ANP786408:ANR786409 AXL786408:AXN786409 BHH786408:BHJ786409 BRD786408:BRF786409 CAZ786408:CBB786409 CKV786408:CKX786409 CUR786408:CUT786409 DEN786408:DEP786409 DOJ786408:DOL786409 DYF786408:DYH786409 EIB786408:EID786409 ERX786408:ERZ786409 FBT786408:FBV786409 FLP786408:FLR786409 FVL786408:FVN786409 GFH786408:GFJ786409 GPD786408:GPF786409 GYZ786408:GZB786409 HIV786408:HIX786409 HSR786408:HST786409 ICN786408:ICP786409 IMJ786408:IML786409 IWF786408:IWH786409 JGB786408:JGD786409 JPX786408:JPZ786409 JZT786408:JZV786409 KJP786408:KJR786409 KTL786408:KTN786409 LDH786408:LDJ786409 LND786408:LNF786409 LWZ786408:LXB786409 MGV786408:MGX786409 MQR786408:MQT786409 NAN786408:NAP786409 NKJ786408:NKL786409 NUF786408:NUH786409 OEB786408:OED786409 ONX786408:ONZ786409 OXT786408:OXV786409 PHP786408:PHR786409 PRL786408:PRN786409 QBH786408:QBJ786409 QLD786408:QLF786409 QUZ786408:QVB786409 REV786408:REX786409 ROR786408:ROT786409 RYN786408:RYP786409 SIJ786408:SIL786409 SSF786408:SSH786409 TCB786408:TCD786409 TLX786408:TLZ786409 TVT786408:TVV786409 UFP786408:UFR786409 UPL786408:UPN786409 UZH786408:UZJ786409 VJD786408:VJF786409 VSZ786408:VTB786409 WCV786408:WCX786409 WMR786408:WMT786409 WWN786408:WWP786409 AE851944:AG851945 KB851944:KD851945 TX851944:TZ851945 ADT851944:ADV851945 ANP851944:ANR851945 AXL851944:AXN851945 BHH851944:BHJ851945 BRD851944:BRF851945 CAZ851944:CBB851945 CKV851944:CKX851945 CUR851944:CUT851945 DEN851944:DEP851945 DOJ851944:DOL851945 DYF851944:DYH851945 EIB851944:EID851945 ERX851944:ERZ851945 FBT851944:FBV851945 FLP851944:FLR851945 FVL851944:FVN851945 GFH851944:GFJ851945 GPD851944:GPF851945 GYZ851944:GZB851945 HIV851944:HIX851945 HSR851944:HST851945 ICN851944:ICP851945 IMJ851944:IML851945 IWF851944:IWH851945 JGB851944:JGD851945 JPX851944:JPZ851945 JZT851944:JZV851945 KJP851944:KJR851945 KTL851944:KTN851945 LDH851944:LDJ851945 LND851944:LNF851945 LWZ851944:LXB851945 MGV851944:MGX851945 MQR851944:MQT851945 NAN851944:NAP851945 NKJ851944:NKL851945 NUF851944:NUH851945 OEB851944:OED851945 ONX851944:ONZ851945 OXT851944:OXV851945 PHP851944:PHR851945 PRL851944:PRN851945 QBH851944:QBJ851945 QLD851944:QLF851945 QUZ851944:QVB851945 REV851944:REX851945 ROR851944:ROT851945 RYN851944:RYP851945 SIJ851944:SIL851945 SSF851944:SSH851945 TCB851944:TCD851945 TLX851944:TLZ851945 TVT851944:TVV851945 UFP851944:UFR851945 UPL851944:UPN851945 UZH851944:UZJ851945 VJD851944:VJF851945 VSZ851944:VTB851945 WCV851944:WCX851945 WMR851944:WMT851945 WWN851944:WWP851945 AE917480:AG917481 KB917480:KD917481 TX917480:TZ917481 ADT917480:ADV917481 ANP917480:ANR917481 AXL917480:AXN917481 BHH917480:BHJ917481 BRD917480:BRF917481 CAZ917480:CBB917481 CKV917480:CKX917481 CUR917480:CUT917481 DEN917480:DEP917481 DOJ917480:DOL917481 DYF917480:DYH917481 EIB917480:EID917481 ERX917480:ERZ917481 FBT917480:FBV917481 FLP917480:FLR917481 FVL917480:FVN917481 GFH917480:GFJ917481 GPD917480:GPF917481 GYZ917480:GZB917481 HIV917480:HIX917481 HSR917480:HST917481 ICN917480:ICP917481 IMJ917480:IML917481 IWF917480:IWH917481 JGB917480:JGD917481 JPX917480:JPZ917481 JZT917480:JZV917481 KJP917480:KJR917481 KTL917480:KTN917481 LDH917480:LDJ917481 LND917480:LNF917481 LWZ917480:LXB917481 MGV917480:MGX917481 MQR917480:MQT917481 NAN917480:NAP917481 NKJ917480:NKL917481 NUF917480:NUH917481 OEB917480:OED917481 ONX917480:ONZ917481 OXT917480:OXV917481 PHP917480:PHR917481 PRL917480:PRN917481 QBH917480:QBJ917481 QLD917480:QLF917481 QUZ917480:QVB917481 REV917480:REX917481 ROR917480:ROT917481 RYN917480:RYP917481 SIJ917480:SIL917481 SSF917480:SSH917481 TCB917480:TCD917481 TLX917480:TLZ917481 TVT917480:TVV917481 UFP917480:UFR917481 UPL917480:UPN917481 UZH917480:UZJ917481 VJD917480:VJF917481 VSZ917480:VTB917481 WCV917480:WCX917481 WMR917480:WMT917481 WWN917480:WWP917481 AE983016:AG983017 KB983016:KD983017 TX983016:TZ983017 ADT983016:ADV983017 ANP983016:ANR983017 AXL983016:AXN983017 BHH983016:BHJ983017 BRD983016:BRF983017 CAZ983016:CBB983017 CKV983016:CKX983017 CUR983016:CUT983017 DEN983016:DEP983017 DOJ983016:DOL983017 DYF983016:DYH983017 EIB983016:EID983017 ERX983016:ERZ983017 FBT983016:FBV983017 FLP983016:FLR983017 FVL983016:FVN983017 GFH983016:GFJ983017 GPD983016:GPF983017 GYZ983016:GZB983017 HIV983016:HIX983017 HSR983016:HST983017 ICN983016:ICP983017 IMJ983016:IML983017 IWF983016:IWH983017 JGB983016:JGD983017 JPX983016:JPZ983017 JZT983016:JZV983017 KJP983016:KJR983017 KTL983016:KTN983017 LDH983016:LDJ983017 LND983016:LNF983017 LWZ983016:LXB983017 MGV983016:MGX983017 MQR983016:MQT983017 NAN983016:NAP983017 NKJ983016:NKL983017 NUF983016:NUH983017 OEB983016:OED983017 ONX983016:ONZ983017 OXT983016:OXV983017 PHP983016:PHR983017 PRL983016:PRN983017 QBH983016:QBJ983017 QLD983016:QLF983017 QUZ983016:QVB983017 REV983016:REX983017 ROR983016:ROT983017 RYN983016:RYP983017 SIJ983016:SIL983017 SSF983016:SSH983017 TCB983016:TCD983017 TLX983016:TLZ983017 TVT983016:TVV983017 UFP983016:UFR983017 UPL983016:UPN983017 UZH983016:UZJ983017 VJD983016:VJF983017 VSZ983016:VTB983017 WCV983016:WCX983017 WMR983016:WMT983017 WWN983016:WWP983017 AD65512 KA65512 TW65512 ADS65512 ANO65512 AXK65512 BHG65512 BRC65512 CAY65512 CKU65512 CUQ65512 DEM65512 DOI65512 DYE65512 EIA65512 ERW65512 FBS65512 FLO65512 FVK65512 GFG65512 GPC65512 GYY65512 HIU65512 HSQ65512 ICM65512 IMI65512 IWE65512 JGA65512 JPW65512 JZS65512 KJO65512 KTK65512 LDG65512 LNC65512 LWY65512 MGU65512 MQQ65512 NAM65512 NKI65512 NUE65512 OEA65512 ONW65512 OXS65512 PHO65512 PRK65512 QBG65512 QLC65512 QUY65512 REU65512 ROQ65512 RYM65512 SII65512 SSE65512 TCA65512 TLW65512 TVS65512 UFO65512 UPK65512 UZG65512 VJC65512 VSY65512 WCU65512 WMQ65512 WWM65512 AD131048 KA131048 TW131048 ADS131048 ANO131048 AXK131048 BHG131048 BRC131048 CAY131048 CKU131048 CUQ131048 DEM131048 DOI131048 DYE131048 EIA131048 ERW131048 FBS131048 FLO131048 FVK131048 GFG131048 GPC131048 GYY131048 HIU131048 HSQ131048 ICM131048 IMI131048 IWE131048 JGA131048 JPW131048 JZS131048 KJO131048 KTK131048 LDG131048 LNC131048 LWY131048 MGU131048 MQQ131048 NAM131048 NKI131048 NUE131048 OEA131048 ONW131048 OXS131048 PHO131048 PRK131048 QBG131048 QLC131048 QUY131048 REU131048 ROQ131048 RYM131048 SII131048 SSE131048 TCA131048 TLW131048 TVS131048 UFO131048 UPK131048 UZG131048 VJC131048 VSY131048 WCU131048 WMQ131048 WWM131048 AD196584 KA196584 TW196584 ADS196584 ANO196584 AXK196584 BHG196584 BRC196584 CAY196584 CKU196584 CUQ196584 DEM196584 DOI196584 DYE196584 EIA196584 ERW196584 FBS196584 FLO196584 FVK196584 GFG196584 GPC196584 GYY196584 HIU196584 HSQ196584 ICM196584 IMI196584 IWE196584 JGA196584 JPW196584 JZS196584 KJO196584 KTK196584 LDG196584 LNC196584 LWY196584 MGU196584 MQQ196584 NAM196584 NKI196584 NUE196584 OEA196584 ONW196584 OXS196584 PHO196584 PRK196584 QBG196584 QLC196584 QUY196584 REU196584 ROQ196584 RYM196584 SII196584 SSE196584 TCA196584 TLW196584 TVS196584 UFO196584 UPK196584 UZG196584 VJC196584 VSY196584 WCU196584 WMQ196584 WWM196584 AD262120 KA262120 TW262120 ADS262120 ANO262120 AXK262120 BHG262120 BRC262120 CAY262120 CKU262120 CUQ262120 DEM262120 DOI262120 DYE262120 EIA262120 ERW262120 FBS262120 FLO262120 FVK262120 GFG262120 GPC262120 GYY262120 HIU262120 HSQ262120 ICM262120 IMI262120 IWE262120 JGA262120 JPW262120 JZS262120 KJO262120 KTK262120 LDG262120 LNC262120 LWY262120 MGU262120 MQQ262120 NAM262120 NKI262120 NUE262120 OEA262120 ONW262120 OXS262120 PHO262120 PRK262120 QBG262120 QLC262120 QUY262120 REU262120 ROQ262120 RYM262120 SII262120 SSE262120 TCA262120 TLW262120 TVS262120 UFO262120 UPK262120 UZG262120 VJC262120 VSY262120 WCU262120 WMQ262120 WWM262120 AD327656 KA327656 TW327656 ADS327656 ANO327656 AXK327656 BHG327656 BRC327656 CAY327656 CKU327656 CUQ327656 DEM327656 DOI327656 DYE327656 EIA327656 ERW327656 FBS327656 FLO327656 FVK327656 GFG327656 GPC327656 GYY327656 HIU327656 HSQ327656 ICM327656 IMI327656 IWE327656 JGA327656 JPW327656 JZS327656 KJO327656 KTK327656 LDG327656 LNC327656 LWY327656 MGU327656 MQQ327656 NAM327656 NKI327656 NUE327656 OEA327656 ONW327656 OXS327656 PHO327656 PRK327656 QBG327656 QLC327656 QUY327656 REU327656 ROQ327656 RYM327656 SII327656 SSE327656 TCA327656 TLW327656 TVS327656 UFO327656 UPK327656 UZG327656 VJC327656 VSY327656 WCU327656 WMQ327656 WWM327656 AD393192 KA393192 TW393192 ADS393192 ANO393192 AXK393192 BHG393192 BRC393192 CAY393192 CKU393192 CUQ393192 DEM393192 DOI393192 DYE393192 EIA393192 ERW393192 FBS393192 FLO393192 FVK393192 GFG393192 GPC393192 GYY393192 HIU393192 HSQ393192 ICM393192 IMI393192 IWE393192 JGA393192 JPW393192 JZS393192 KJO393192 KTK393192 LDG393192 LNC393192 LWY393192 MGU393192 MQQ393192 NAM393192 NKI393192 NUE393192 OEA393192 ONW393192 OXS393192 PHO393192 PRK393192 QBG393192 QLC393192 QUY393192 REU393192 ROQ393192 RYM393192 SII393192 SSE393192 TCA393192 TLW393192 TVS393192 UFO393192 UPK393192 UZG393192 VJC393192 VSY393192 WCU393192 WMQ393192 WWM393192 AD458728 KA458728 TW458728 ADS458728 ANO458728 AXK458728 BHG458728 BRC458728 CAY458728 CKU458728 CUQ458728 DEM458728 DOI458728 DYE458728 EIA458728 ERW458728 FBS458728 FLO458728 FVK458728 GFG458728 GPC458728 GYY458728 HIU458728 HSQ458728 ICM458728 IMI458728 IWE458728 JGA458728 JPW458728 JZS458728 KJO458728 KTK458728 LDG458728 LNC458728 LWY458728 MGU458728 MQQ458728 NAM458728 NKI458728 NUE458728 OEA458728 ONW458728 OXS458728 PHO458728 PRK458728 QBG458728 QLC458728 QUY458728 REU458728 ROQ458728 RYM458728 SII458728 SSE458728 TCA458728 TLW458728 TVS458728 UFO458728 UPK458728 UZG458728 VJC458728 VSY458728 WCU458728 WMQ458728 WWM458728 AD524264 KA524264 TW524264 ADS524264 ANO524264 AXK524264 BHG524264 BRC524264 CAY524264 CKU524264 CUQ524264 DEM524264 DOI524264 DYE524264 EIA524264 ERW524264 FBS524264 FLO524264 FVK524264 GFG524264 GPC524264 GYY524264 HIU524264 HSQ524264 ICM524264 IMI524264 IWE524264 JGA524264 JPW524264 JZS524264 KJO524264 KTK524264 LDG524264 LNC524264 LWY524264 MGU524264 MQQ524264 NAM524264 NKI524264 NUE524264 OEA524264 ONW524264 OXS524264 PHO524264 PRK524264 QBG524264 QLC524264 QUY524264 REU524264 ROQ524264 RYM524264 SII524264 SSE524264 TCA524264 TLW524264 TVS524264 UFO524264 UPK524264 UZG524264 VJC524264 VSY524264 WCU524264 WMQ524264 WWM524264 AD589800 KA589800 TW589800 ADS589800 ANO589800 AXK589800 BHG589800 BRC589800 CAY589800 CKU589800 CUQ589800 DEM589800 DOI589800 DYE589800 EIA589800 ERW589800 FBS589800 FLO589800 FVK589800 GFG589800 GPC589800 GYY589800 HIU589800 HSQ589800 ICM589800 IMI589800 IWE589800 JGA589800 JPW589800 JZS589800 KJO589800 KTK589800 LDG589800 LNC589800 LWY589800 MGU589800 MQQ589800 NAM589800 NKI589800 NUE589800 OEA589800 ONW589800 OXS589800 PHO589800 PRK589800 QBG589800 QLC589800 QUY589800 REU589800 ROQ589800 RYM589800 SII589800 SSE589800 TCA589800 TLW589800 TVS589800 UFO589800 UPK589800 UZG589800 VJC589800 VSY589800 WCU589800 WMQ589800 WWM589800 AD655336 KA655336 TW655336 ADS655336 ANO655336 AXK655336 BHG655336 BRC655336 CAY655336 CKU655336 CUQ655336 DEM655336 DOI655336 DYE655336 EIA655336 ERW655336 FBS655336 FLO655336 FVK655336 GFG655336 GPC655336 GYY655336 HIU655336 HSQ655336 ICM655336 IMI655336 IWE655336 JGA655336 JPW655336 JZS655336 KJO655336 KTK655336 LDG655336 LNC655336 LWY655336 MGU655336 MQQ655336 NAM655336 NKI655336 NUE655336 OEA655336 ONW655336 OXS655336 PHO655336 PRK655336 QBG655336 QLC655336 QUY655336 REU655336 ROQ655336 RYM655336 SII655336 SSE655336 TCA655336 TLW655336 TVS655336 UFO655336 UPK655336 UZG655336 VJC655336 VSY655336 WCU655336 WMQ655336 WWM655336 AD720872 KA720872 TW720872 ADS720872 ANO720872 AXK720872 BHG720872 BRC720872 CAY720872 CKU720872 CUQ720872 DEM720872 DOI720872 DYE720872 EIA720872 ERW720872 FBS720872 FLO720872 FVK720872 GFG720872 GPC720872 GYY720872 HIU720872 HSQ720872 ICM720872 IMI720872 IWE720872 JGA720872 JPW720872 JZS720872 KJO720872 KTK720872 LDG720872 LNC720872 LWY720872 MGU720872 MQQ720872 NAM720872 NKI720872 NUE720872 OEA720872 ONW720872 OXS720872 PHO720872 PRK720872 QBG720872 QLC720872 QUY720872 REU720872 ROQ720872 RYM720872 SII720872 SSE720872 TCA720872 TLW720872 TVS720872 UFO720872 UPK720872 UZG720872 VJC720872 VSY720872 WCU720872 WMQ720872 WWM720872 AD786408 KA786408 TW786408 ADS786408 ANO786408 AXK786408 BHG786408 BRC786408 CAY786408 CKU786408 CUQ786408 DEM786408 DOI786408 DYE786408 EIA786408 ERW786408 FBS786408 FLO786408 FVK786408 GFG786408 GPC786408 GYY786408 HIU786408 HSQ786408 ICM786408 IMI786408 IWE786408 JGA786408 JPW786408 JZS786408 KJO786408 KTK786408 LDG786408 LNC786408 LWY786408 MGU786408 MQQ786408 NAM786408 NKI786408 NUE786408 OEA786408 ONW786408 OXS786408 PHO786408 PRK786408 QBG786408 QLC786408 QUY786408 REU786408 ROQ786408 RYM786408 SII786408 SSE786408 TCA786408 TLW786408 TVS786408 UFO786408 UPK786408 UZG786408 VJC786408 VSY786408 WCU786408 WMQ786408 WWM786408 AD851944 KA851944 TW851944 ADS851944 ANO851944 AXK851944 BHG851944 BRC851944 CAY851944 CKU851944 CUQ851944 DEM851944 DOI851944 DYE851944 EIA851944 ERW851944 FBS851944 FLO851944 FVK851944 GFG851944 GPC851944 GYY851944 HIU851944 HSQ851944 ICM851944 IMI851944 IWE851944 JGA851944 JPW851944 JZS851944 KJO851944 KTK851944 LDG851944 LNC851944 LWY851944 MGU851944 MQQ851944 NAM851944 NKI851944 NUE851944 OEA851944 ONW851944 OXS851944 PHO851944 PRK851944 QBG851944 QLC851944 QUY851944 REU851944 ROQ851944 RYM851944 SII851944 SSE851944 TCA851944 TLW851944 TVS851944 UFO851944 UPK851944 UZG851944 VJC851944 VSY851944 WCU851944 WMQ851944 WWM851944 AD917480 KA917480 TW917480 ADS917480 ANO917480 AXK917480 BHG917480 BRC917480 CAY917480 CKU917480 CUQ917480 DEM917480 DOI917480 DYE917480 EIA917480 ERW917480 FBS917480 FLO917480 FVK917480 GFG917480 GPC917480 GYY917480 HIU917480 HSQ917480 ICM917480 IMI917480 IWE917480 JGA917480 JPW917480 JZS917480 KJO917480 KTK917480 LDG917480 LNC917480 LWY917480 MGU917480 MQQ917480 NAM917480 NKI917480 NUE917480 OEA917480 ONW917480 OXS917480 PHO917480 PRK917480 QBG917480 QLC917480 QUY917480 REU917480 ROQ917480 RYM917480 SII917480 SSE917480 TCA917480 TLW917480 TVS917480 UFO917480 UPK917480 UZG917480 VJC917480 VSY917480 WCU917480 WMQ917480 WWM917480 AD983016 KA983016 TW983016 ADS983016 ANO983016 AXK983016 BHG983016 BRC983016 CAY983016 CKU983016 CUQ983016 DEM983016 DOI983016 DYE983016 EIA983016 ERW983016 FBS983016 FLO983016 FVK983016 GFG983016 GPC983016 GYY983016 HIU983016 HSQ983016 ICM983016 IMI983016 IWE983016 JGA983016 JPW983016 JZS983016 KJO983016 KTK983016 LDG983016 LNC983016 LWY983016 MGU983016 MQQ983016 NAM983016 NKI983016 NUE983016 OEA983016 ONW983016 OXS983016 PHO983016 PRK983016 QBG983016 QLC983016 QUY983016 REU983016 ROQ983016 RYM983016 SII983016 SSE983016 TCA983016 TLW983016 TVS983016 UFO983016 UPK983016 UZG983016 VJC983016 VSY983016 WCU983016 WMQ983016 WWM983016 AJ65512:AL65513 KG65512:KI65513 UC65512:UE65513 ADY65512:AEA65513 ANU65512:ANW65513 AXQ65512:AXS65513 BHM65512:BHO65513 BRI65512:BRK65513 CBE65512:CBG65513 CLA65512:CLC65513 CUW65512:CUY65513 DES65512:DEU65513 DOO65512:DOQ65513 DYK65512:DYM65513 EIG65512:EII65513 ESC65512:ESE65513 FBY65512:FCA65513 FLU65512:FLW65513 FVQ65512:FVS65513 GFM65512:GFO65513 GPI65512:GPK65513 GZE65512:GZG65513 HJA65512:HJC65513 HSW65512:HSY65513 ICS65512:ICU65513 IMO65512:IMQ65513 IWK65512:IWM65513 JGG65512:JGI65513 JQC65512:JQE65513 JZY65512:KAA65513 KJU65512:KJW65513 KTQ65512:KTS65513 LDM65512:LDO65513 LNI65512:LNK65513 LXE65512:LXG65513 MHA65512:MHC65513 MQW65512:MQY65513 NAS65512:NAU65513 NKO65512:NKQ65513 NUK65512:NUM65513 OEG65512:OEI65513 OOC65512:OOE65513 OXY65512:OYA65513 PHU65512:PHW65513 PRQ65512:PRS65513 QBM65512:QBO65513 QLI65512:QLK65513 QVE65512:QVG65513 RFA65512:RFC65513 ROW65512:ROY65513 RYS65512:RYU65513 SIO65512:SIQ65513 SSK65512:SSM65513 TCG65512:TCI65513 TMC65512:TME65513 TVY65512:TWA65513 UFU65512:UFW65513 UPQ65512:UPS65513 UZM65512:UZO65513 VJI65512:VJK65513 VTE65512:VTG65513 WDA65512:WDC65513 WMW65512:WMY65513 WWS65512:WWU65513 AJ131048:AL131049 KG131048:KI131049 UC131048:UE131049 ADY131048:AEA131049 ANU131048:ANW131049 AXQ131048:AXS131049 BHM131048:BHO131049 BRI131048:BRK131049 CBE131048:CBG131049 CLA131048:CLC131049 CUW131048:CUY131049 DES131048:DEU131049 DOO131048:DOQ131049 DYK131048:DYM131049 EIG131048:EII131049 ESC131048:ESE131049 FBY131048:FCA131049 FLU131048:FLW131049 FVQ131048:FVS131049 GFM131048:GFO131049 GPI131048:GPK131049 GZE131048:GZG131049 HJA131048:HJC131049 HSW131048:HSY131049 ICS131048:ICU131049 IMO131048:IMQ131049 IWK131048:IWM131049 JGG131048:JGI131049 JQC131048:JQE131049 JZY131048:KAA131049 KJU131048:KJW131049 KTQ131048:KTS131049 LDM131048:LDO131049 LNI131048:LNK131049 LXE131048:LXG131049 MHA131048:MHC131049 MQW131048:MQY131049 NAS131048:NAU131049 NKO131048:NKQ131049 NUK131048:NUM131049 OEG131048:OEI131049 OOC131048:OOE131049 OXY131048:OYA131049 PHU131048:PHW131049 PRQ131048:PRS131049 QBM131048:QBO131049 QLI131048:QLK131049 QVE131048:QVG131049 RFA131048:RFC131049 ROW131048:ROY131049 RYS131048:RYU131049 SIO131048:SIQ131049 SSK131048:SSM131049 TCG131048:TCI131049 TMC131048:TME131049 TVY131048:TWA131049 UFU131048:UFW131049 UPQ131048:UPS131049 UZM131048:UZO131049 VJI131048:VJK131049 VTE131048:VTG131049 WDA131048:WDC131049 WMW131048:WMY131049 WWS131048:WWU131049 AJ196584:AL196585 KG196584:KI196585 UC196584:UE196585 ADY196584:AEA196585 ANU196584:ANW196585 AXQ196584:AXS196585 BHM196584:BHO196585 BRI196584:BRK196585 CBE196584:CBG196585 CLA196584:CLC196585 CUW196584:CUY196585 DES196584:DEU196585 DOO196584:DOQ196585 DYK196584:DYM196585 EIG196584:EII196585 ESC196584:ESE196585 FBY196584:FCA196585 FLU196584:FLW196585 FVQ196584:FVS196585 GFM196584:GFO196585 GPI196584:GPK196585 GZE196584:GZG196585 HJA196584:HJC196585 HSW196584:HSY196585 ICS196584:ICU196585 IMO196584:IMQ196585 IWK196584:IWM196585 JGG196584:JGI196585 JQC196584:JQE196585 JZY196584:KAA196585 KJU196584:KJW196585 KTQ196584:KTS196585 LDM196584:LDO196585 LNI196584:LNK196585 LXE196584:LXG196585 MHA196584:MHC196585 MQW196584:MQY196585 NAS196584:NAU196585 NKO196584:NKQ196585 NUK196584:NUM196585 OEG196584:OEI196585 OOC196584:OOE196585 OXY196584:OYA196585 PHU196584:PHW196585 PRQ196584:PRS196585 QBM196584:QBO196585 QLI196584:QLK196585 QVE196584:QVG196585 RFA196584:RFC196585 ROW196584:ROY196585 RYS196584:RYU196585 SIO196584:SIQ196585 SSK196584:SSM196585 TCG196584:TCI196585 TMC196584:TME196585 TVY196584:TWA196585 UFU196584:UFW196585 UPQ196584:UPS196585 UZM196584:UZO196585 VJI196584:VJK196585 VTE196584:VTG196585 WDA196584:WDC196585 WMW196584:WMY196585 WWS196584:WWU196585 AJ262120:AL262121 KG262120:KI262121 UC262120:UE262121 ADY262120:AEA262121 ANU262120:ANW262121 AXQ262120:AXS262121 BHM262120:BHO262121 BRI262120:BRK262121 CBE262120:CBG262121 CLA262120:CLC262121 CUW262120:CUY262121 DES262120:DEU262121 DOO262120:DOQ262121 DYK262120:DYM262121 EIG262120:EII262121 ESC262120:ESE262121 FBY262120:FCA262121 FLU262120:FLW262121 FVQ262120:FVS262121 GFM262120:GFO262121 GPI262120:GPK262121 GZE262120:GZG262121 HJA262120:HJC262121 HSW262120:HSY262121 ICS262120:ICU262121 IMO262120:IMQ262121 IWK262120:IWM262121 JGG262120:JGI262121 JQC262120:JQE262121 JZY262120:KAA262121 KJU262120:KJW262121 KTQ262120:KTS262121 LDM262120:LDO262121 LNI262120:LNK262121 LXE262120:LXG262121 MHA262120:MHC262121 MQW262120:MQY262121 NAS262120:NAU262121 NKO262120:NKQ262121 NUK262120:NUM262121 OEG262120:OEI262121 OOC262120:OOE262121 OXY262120:OYA262121 PHU262120:PHW262121 PRQ262120:PRS262121 QBM262120:QBO262121 QLI262120:QLK262121 QVE262120:QVG262121 RFA262120:RFC262121 ROW262120:ROY262121 RYS262120:RYU262121 SIO262120:SIQ262121 SSK262120:SSM262121 TCG262120:TCI262121 TMC262120:TME262121 TVY262120:TWA262121 UFU262120:UFW262121 UPQ262120:UPS262121 UZM262120:UZO262121 VJI262120:VJK262121 VTE262120:VTG262121 WDA262120:WDC262121 WMW262120:WMY262121 WWS262120:WWU262121 AJ327656:AL327657 KG327656:KI327657 UC327656:UE327657 ADY327656:AEA327657 ANU327656:ANW327657 AXQ327656:AXS327657 BHM327656:BHO327657 BRI327656:BRK327657 CBE327656:CBG327657 CLA327656:CLC327657 CUW327656:CUY327657 DES327656:DEU327657 DOO327656:DOQ327657 DYK327656:DYM327657 EIG327656:EII327657 ESC327656:ESE327657 FBY327656:FCA327657 FLU327656:FLW327657 FVQ327656:FVS327657 GFM327656:GFO327657 GPI327656:GPK327657 GZE327656:GZG327657 HJA327656:HJC327657 HSW327656:HSY327657 ICS327656:ICU327657 IMO327656:IMQ327657 IWK327656:IWM327657 JGG327656:JGI327657 JQC327656:JQE327657 JZY327656:KAA327657 KJU327656:KJW327657 KTQ327656:KTS327657 LDM327656:LDO327657 LNI327656:LNK327657 LXE327656:LXG327657 MHA327656:MHC327657 MQW327656:MQY327657 NAS327656:NAU327657 NKO327656:NKQ327657 NUK327656:NUM327657 OEG327656:OEI327657 OOC327656:OOE327657 OXY327656:OYA327657 PHU327656:PHW327657 PRQ327656:PRS327657 QBM327656:QBO327657 QLI327656:QLK327657 QVE327656:QVG327657 RFA327656:RFC327657 ROW327656:ROY327657 RYS327656:RYU327657 SIO327656:SIQ327657 SSK327656:SSM327657 TCG327656:TCI327657 TMC327656:TME327657 TVY327656:TWA327657 UFU327656:UFW327657 UPQ327656:UPS327657 UZM327656:UZO327657 VJI327656:VJK327657 VTE327656:VTG327657 WDA327656:WDC327657 WMW327656:WMY327657 WWS327656:WWU327657 AJ393192:AL393193 KG393192:KI393193 UC393192:UE393193 ADY393192:AEA393193 ANU393192:ANW393193 AXQ393192:AXS393193 BHM393192:BHO393193 BRI393192:BRK393193 CBE393192:CBG393193 CLA393192:CLC393193 CUW393192:CUY393193 DES393192:DEU393193 DOO393192:DOQ393193 DYK393192:DYM393193 EIG393192:EII393193 ESC393192:ESE393193 FBY393192:FCA393193 FLU393192:FLW393193 FVQ393192:FVS393193 GFM393192:GFO393193 GPI393192:GPK393193 GZE393192:GZG393193 HJA393192:HJC393193 HSW393192:HSY393193 ICS393192:ICU393193 IMO393192:IMQ393193 IWK393192:IWM393193 JGG393192:JGI393193 JQC393192:JQE393193 JZY393192:KAA393193 KJU393192:KJW393193 KTQ393192:KTS393193 LDM393192:LDO393193 LNI393192:LNK393193 LXE393192:LXG393193 MHA393192:MHC393193 MQW393192:MQY393193 NAS393192:NAU393193 NKO393192:NKQ393193 NUK393192:NUM393193 OEG393192:OEI393193 OOC393192:OOE393193 OXY393192:OYA393193 PHU393192:PHW393193 PRQ393192:PRS393193 QBM393192:QBO393193 QLI393192:QLK393193 QVE393192:QVG393193 RFA393192:RFC393193 ROW393192:ROY393193 RYS393192:RYU393193 SIO393192:SIQ393193 SSK393192:SSM393193 TCG393192:TCI393193 TMC393192:TME393193 TVY393192:TWA393193 UFU393192:UFW393193 UPQ393192:UPS393193 UZM393192:UZO393193 VJI393192:VJK393193 VTE393192:VTG393193 WDA393192:WDC393193 WMW393192:WMY393193 WWS393192:WWU393193 AJ458728:AL458729 KG458728:KI458729 UC458728:UE458729 ADY458728:AEA458729 ANU458728:ANW458729 AXQ458728:AXS458729 BHM458728:BHO458729 BRI458728:BRK458729 CBE458728:CBG458729 CLA458728:CLC458729 CUW458728:CUY458729 DES458728:DEU458729 DOO458728:DOQ458729 DYK458728:DYM458729 EIG458728:EII458729 ESC458728:ESE458729 FBY458728:FCA458729 FLU458728:FLW458729 FVQ458728:FVS458729 GFM458728:GFO458729 GPI458728:GPK458729 GZE458728:GZG458729 HJA458728:HJC458729 HSW458728:HSY458729 ICS458728:ICU458729 IMO458728:IMQ458729 IWK458728:IWM458729 JGG458728:JGI458729 JQC458728:JQE458729 JZY458728:KAA458729 KJU458728:KJW458729 KTQ458728:KTS458729 LDM458728:LDO458729 LNI458728:LNK458729 LXE458728:LXG458729 MHA458728:MHC458729 MQW458728:MQY458729 NAS458728:NAU458729 NKO458728:NKQ458729 NUK458728:NUM458729 OEG458728:OEI458729 OOC458728:OOE458729 OXY458728:OYA458729 PHU458728:PHW458729 PRQ458728:PRS458729 QBM458728:QBO458729 QLI458728:QLK458729 QVE458728:QVG458729 RFA458728:RFC458729 ROW458728:ROY458729 RYS458728:RYU458729 SIO458728:SIQ458729 SSK458728:SSM458729 TCG458728:TCI458729 TMC458728:TME458729 TVY458728:TWA458729 UFU458728:UFW458729 UPQ458728:UPS458729 UZM458728:UZO458729 VJI458728:VJK458729 VTE458728:VTG458729 WDA458728:WDC458729 WMW458728:WMY458729 WWS458728:WWU458729 AJ524264:AL524265 KG524264:KI524265 UC524264:UE524265 ADY524264:AEA524265 ANU524264:ANW524265 AXQ524264:AXS524265 BHM524264:BHO524265 BRI524264:BRK524265 CBE524264:CBG524265 CLA524264:CLC524265 CUW524264:CUY524265 DES524264:DEU524265 DOO524264:DOQ524265 DYK524264:DYM524265 EIG524264:EII524265 ESC524264:ESE524265 FBY524264:FCA524265 FLU524264:FLW524265 FVQ524264:FVS524265 GFM524264:GFO524265 GPI524264:GPK524265 GZE524264:GZG524265 HJA524264:HJC524265 HSW524264:HSY524265 ICS524264:ICU524265 IMO524264:IMQ524265 IWK524264:IWM524265 JGG524264:JGI524265 JQC524264:JQE524265 JZY524264:KAA524265 KJU524264:KJW524265 KTQ524264:KTS524265 LDM524264:LDO524265 LNI524264:LNK524265 LXE524264:LXG524265 MHA524264:MHC524265 MQW524264:MQY524265 NAS524264:NAU524265 NKO524264:NKQ524265 NUK524264:NUM524265 OEG524264:OEI524265 OOC524264:OOE524265 OXY524264:OYA524265 PHU524264:PHW524265 PRQ524264:PRS524265 QBM524264:QBO524265 QLI524264:QLK524265 QVE524264:QVG524265 RFA524264:RFC524265 ROW524264:ROY524265 RYS524264:RYU524265 SIO524264:SIQ524265 SSK524264:SSM524265 TCG524264:TCI524265 TMC524264:TME524265 TVY524264:TWA524265 UFU524264:UFW524265 UPQ524264:UPS524265 UZM524264:UZO524265 VJI524264:VJK524265 VTE524264:VTG524265 WDA524264:WDC524265 WMW524264:WMY524265 WWS524264:WWU524265 AJ589800:AL589801 KG589800:KI589801 UC589800:UE589801 ADY589800:AEA589801 ANU589800:ANW589801 AXQ589800:AXS589801 BHM589800:BHO589801 BRI589800:BRK589801 CBE589800:CBG589801 CLA589800:CLC589801 CUW589800:CUY589801 DES589800:DEU589801 DOO589800:DOQ589801 DYK589800:DYM589801 EIG589800:EII589801 ESC589800:ESE589801 FBY589800:FCA589801 FLU589800:FLW589801 FVQ589800:FVS589801 GFM589800:GFO589801 GPI589800:GPK589801 GZE589800:GZG589801 HJA589800:HJC589801 HSW589800:HSY589801 ICS589800:ICU589801 IMO589800:IMQ589801 IWK589800:IWM589801 JGG589800:JGI589801 JQC589800:JQE589801 JZY589800:KAA589801 KJU589800:KJW589801 KTQ589800:KTS589801 LDM589800:LDO589801 LNI589800:LNK589801 LXE589800:LXG589801 MHA589800:MHC589801 MQW589800:MQY589801 NAS589800:NAU589801 NKO589800:NKQ589801 NUK589800:NUM589801 OEG589800:OEI589801 OOC589800:OOE589801 OXY589800:OYA589801 PHU589800:PHW589801 PRQ589800:PRS589801 QBM589800:QBO589801 QLI589800:QLK589801 QVE589800:QVG589801 RFA589800:RFC589801 ROW589800:ROY589801 RYS589800:RYU589801 SIO589800:SIQ589801 SSK589800:SSM589801 TCG589800:TCI589801 TMC589800:TME589801 TVY589800:TWA589801 UFU589800:UFW589801 UPQ589800:UPS589801 UZM589800:UZO589801 VJI589800:VJK589801 VTE589800:VTG589801 WDA589800:WDC589801 WMW589800:WMY589801 WWS589800:WWU589801 AJ655336:AL655337 KG655336:KI655337 UC655336:UE655337 ADY655336:AEA655337 ANU655336:ANW655337 AXQ655336:AXS655337 BHM655336:BHO655337 BRI655336:BRK655337 CBE655336:CBG655337 CLA655336:CLC655337 CUW655336:CUY655337 DES655336:DEU655337 DOO655336:DOQ655337 DYK655336:DYM655337 EIG655336:EII655337 ESC655336:ESE655337 FBY655336:FCA655337 FLU655336:FLW655337 FVQ655336:FVS655337 GFM655336:GFO655337 GPI655336:GPK655337 GZE655336:GZG655337 HJA655336:HJC655337 HSW655336:HSY655337 ICS655336:ICU655337 IMO655336:IMQ655337 IWK655336:IWM655337 JGG655336:JGI655337 JQC655336:JQE655337 JZY655336:KAA655337 KJU655336:KJW655337 KTQ655336:KTS655337 LDM655336:LDO655337 LNI655336:LNK655337 LXE655336:LXG655337 MHA655336:MHC655337 MQW655336:MQY655337 NAS655336:NAU655337 NKO655336:NKQ655337 NUK655336:NUM655337 OEG655336:OEI655337 OOC655336:OOE655337 OXY655336:OYA655337 PHU655336:PHW655337 PRQ655336:PRS655337 QBM655336:QBO655337 QLI655336:QLK655337 QVE655336:QVG655337 RFA655336:RFC655337 ROW655336:ROY655337 RYS655336:RYU655337 SIO655336:SIQ655337 SSK655336:SSM655337 TCG655336:TCI655337 TMC655336:TME655337 TVY655336:TWA655337 UFU655336:UFW655337 UPQ655336:UPS655337 UZM655336:UZO655337 VJI655336:VJK655337 VTE655336:VTG655337 WDA655336:WDC655337 WMW655336:WMY655337 WWS655336:WWU655337 AJ720872:AL720873 KG720872:KI720873 UC720872:UE720873 ADY720872:AEA720873 ANU720872:ANW720873 AXQ720872:AXS720873 BHM720872:BHO720873 BRI720872:BRK720873 CBE720872:CBG720873 CLA720872:CLC720873 CUW720872:CUY720873 DES720872:DEU720873 DOO720872:DOQ720873 DYK720872:DYM720873 EIG720872:EII720873 ESC720872:ESE720873 FBY720872:FCA720873 FLU720872:FLW720873 FVQ720872:FVS720873 GFM720872:GFO720873 GPI720872:GPK720873 GZE720872:GZG720873 HJA720872:HJC720873 HSW720872:HSY720873 ICS720872:ICU720873 IMO720872:IMQ720873 IWK720872:IWM720873 JGG720872:JGI720873 JQC720872:JQE720873 JZY720872:KAA720873 KJU720872:KJW720873 KTQ720872:KTS720873 LDM720872:LDO720873 LNI720872:LNK720873 LXE720872:LXG720873 MHA720872:MHC720873 MQW720872:MQY720873 NAS720872:NAU720873 NKO720872:NKQ720873 NUK720872:NUM720873 OEG720872:OEI720873 OOC720872:OOE720873 OXY720872:OYA720873 PHU720872:PHW720873 PRQ720872:PRS720873 QBM720872:QBO720873 QLI720872:QLK720873 QVE720872:QVG720873 RFA720872:RFC720873 ROW720872:ROY720873 RYS720872:RYU720873 SIO720872:SIQ720873 SSK720872:SSM720873 TCG720872:TCI720873 TMC720872:TME720873 TVY720872:TWA720873 UFU720872:UFW720873 UPQ720872:UPS720873 UZM720872:UZO720873 VJI720872:VJK720873 VTE720872:VTG720873 WDA720872:WDC720873 WMW720872:WMY720873 WWS720872:WWU720873 AJ786408:AL786409 KG786408:KI786409 UC786408:UE786409 ADY786408:AEA786409 ANU786408:ANW786409 AXQ786408:AXS786409 BHM786408:BHO786409 BRI786408:BRK786409 CBE786408:CBG786409 CLA786408:CLC786409 CUW786408:CUY786409 DES786408:DEU786409 DOO786408:DOQ786409 DYK786408:DYM786409 EIG786408:EII786409 ESC786408:ESE786409 FBY786408:FCA786409 FLU786408:FLW786409 FVQ786408:FVS786409 GFM786408:GFO786409 GPI786408:GPK786409 GZE786408:GZG786409 HJA786408:HJC786409 HSW786408:HSY786409 ICS786408:ICU786409 IMO786408:IMQ786409 IWK786408:IWM786409 JGG786408:JGI786409 JQC786408:JQE786409 JZY786408:KAA786409 KJU786408:KJW786409 KTQ786408:KTS786409 LDM786408:LDO786409 LNI786408:LNK786409 LXE786408:LXG786409 MHA786408:MHC786409 MQW786408:MQY786409 NAS786408:NAU786409 NKO786408:NKQ786409 NUK786408:NUM786409 OEG786408:OEI786409 OOC786408:OOE786409 OXY786408:OYA786409 PHU786408:PHW786409 PRQ786408:PRS786409 QBM786408:QBO786409 QLI786408:QLK786409 QVE786408:QVG786409 RFA786408:RFC786409 ROW786408:ROY786409 RYS786408:RYU786409 SIO786408:SIQ786409 SSK786408:SSM786409 TCG786408:TCI786409 TMC786408:TME786409 TVY786408:TWA786409 UFU786408:UFW786409 UPQ786408:UPS786409 UZM786408:UZO786409 VJI786408:VJK786409 VTE786408:VTG786409 WDA786408:WDC786409 WMW786408:WMY786409 WWS786408:WWU786409 AJ851944:AL851945 KG851944:KI851945 UC851944:UE851945 ADY851944:AEA851945 ANU851944:ANW851945 AXQ851944:AXS851945 BHM851944:BHO851945 BRI851944:BRK851945 CBE851944:CBG851945 CLA851944:CLC851945 CUW851944:CUY851945 DES851944:DEU851945 DOO851944:DOQ851945 DYK851944:DYM851945 EIG851944:EII851945 ESC851944:ESE851945 FBY851944:FCA851945 FLU851944:FLW851945 FVQ851944:FVS851945 GFM851944:GFO851945 GPI851944:GPK851945 GZE851944:GZG851945 HJA851944:HJC851945 HSW851944:HSY851945 ICS851944:ICU851945 IMO851944:IMQ851945 IWK851944:IWM851945 JGG851944:JGI851945 JQC851944:JQE851945 JZY851944:KAA851945 KJU851944:KJW851945 KTQ851944:KTS851945 LDM851944:LDO851945 LNI851944:LNK851945 LXE851944:LXG851945 MHA851944:MHC851945 MQW851944:MQY851945 NAS851944:NAU851945 NKO851944:NKQ851945 NUK851944:NUM851945 OEG851944:OEI851945 OOC851944:OOE851945 OXY851944:OYA851945 PHU851944:PHW851945 PRQ851944:PRS851945 QBM851944:QBO851945 QLI851944:QLK851945 QVE851944:QVG851945 RFA851944:RFC851945 ROW851944:ROY851945 RYS851944:RYU851945 SIO851944:SIQ851945 SSK851944:SSM851945 TCG851944:TCI851945 TMC851944:TME851945 TVY851944:TWA851945 UFU851944:UFW851945 UPQ851944:UPS851945 UZM851944:UZO851945 VJI851944:VJK851945 VTE851944:VTG851945 WDA851944:WDC851945 WMW851944:WMY851945 WWS851944:WWU851945 AJ917480:AL917481 KG917480:KI917481 UC917480:UE917481 ADY917480:AEA917481 ANU917480:ANW917481 AXQ917480:AXS917481 BHM917480:BHO917481 BRI917480:BRK917481 CBE917480:CBG917481 CLA917480:CLC917481 CUW917480:CUY917481 DES917480:DEU917481 DOO917480:DOQ917481 DYK917480:DYM917481 EIG917480:EII917481 ESC917480:ESE917481 FBY917480:FCA917481 FLU917480:FLW917481 FVQ917480:FVS917481 GFM917480:GFO917481 GPI917480:GPK917481 GZE917480:GZG917481 HJA917480:HJC917481 HSW917480:HSY917481 ICS917480:ICU917481 IMO917480:IMQ917481 IWK917480:IWM917481 JGG917480:JGI917481 JQC917480:JQE917481 JZY917480:KAA917481 KJU917480:KJW917481 KTQ917480:KTS917481 LDM917480:LDO917481 LNI917480:LNK917481 LXE917480:LXG917481 MHA917480:MHC917481 MQW917480:MQY917481 NAS917480:NAU917481 NKO917480:NKQ917481 NUK917480:NUM917481 OEG917480:OEI917481 OOC917480:OOE917481 OXY917480:OYA917481 PHU917480:PHW917481 PRQ917480:PRS917481 QBM917480:QBO917481 QLI917480:QLK917481 QVE917480:QVG917481 RFA917480:RFC917481 ROW917480:ROY917481 RYS917480:RYU917481 SIO917480:SIQ917481 SSK917480:SSM917481 TCG917480:TCI917481 TMC917480:TME917481 TVY917480:TWA917481 UFU917480:UFW917481 UPQ917480:UPS917481 UZM917480:UZO917481 VJI917480:VJK917481 VTE917480:VTG917481 WDA917480:WDC917481 WMW917480:WMY917481 WWS917480:WWU917481 AJ983016:AL983017 KG983016:KI983017 UC983016:UE983017 ADY983016:AEA983017 ANU983016:ANW983017 AXQ983016:AXS983017 BHM983016:BHO983017 BRI983016:BRK983017 CBE983016:CBG983017 CLA983016:CLC983017 CUW983016:CUY983017 DES983016:DEU983017 DOO983016:DOQ983017 DYK983016:DYM983017 EIG983016:EII983017 ESC983016:ESE983017 FBY983016:FCA983017 FLU983016:FLW983017 FVQ983016:FVS983017 GFM983016:GFO983017 GPI983016:GPK983017 GZE983016:GZG983017 HJA983016:HJC983017 HSW983016:HSY983017 ICS983016:ICU983017 IMO983016:IMQ983017 IWK983016:IWM983017 JGG983016:JGI983017 JQC983016:JQE983017 JZY983016:KAA983017 KJU983016:KJW983017 KTQ983016:KTS983017 LDM983016:LDO983017 LNI983016:LNK983017 LXE983016:LXG983017 MHA983016:MHC983017 MQW983016:MQY983017 NAS983016:NAU983017 NKO983016:NKQ983017 NUK983016:NUM983017 OEG983016:OEI983017 OOC983016:OOE983017 OXY983016:OYA983017 PHU983016:PHW983017 PRQ983016:PRS983017 QBM983016:QBO983017 QLI983016:QLK983017 QVE983016:QVG983017 RFA983016:RFC983017 ROW983016:ROY983017 RYS983016:RYU983017 SIO983016:SIQ983017 SSK983016:SSM983017 TCG983016:TCI983017 TMC983016:TME983017 TVY983016:TWA983017 UFU983016:UFW983017 UPQ983016:UPS983017 UZM983016:UZO983017 VJI983016:VJK983017 VTE983016:VTG983017 WDA983016:WDC983017 WMW983016:WMY983017 WWS983016:WWU983017 AH65512:AI65512 KE65512:KF65512 UA65512:UB65512 ADW65512:ADX65512 ANS65512:ANT65512 AXO65512:AXP65512 BHK65512:BHL65512 BRG65512:BRH65512 CBC65512:CBD65512 CKY65512:CKZ65512 CUU65512:CUV65512 DEQ65512:DER65512 DOM65512:DON65512 DYI65512:DYJ65512 EIE65512:EIF65512 ESA65512:ESB65512 FBW65512:FBX65512 FLS65512:FLT65512 FVO65512:FVP65512 GFK65512:GFL65512 GPG65512:GPH65512 GZC65512:GZD65512 HIY65512:HIZ65512 HSU65512:HSV65512 ICQ65512:ICR65512 IMM65512:IMN65512 IWI65512:IWJ65512 JGE65512:JGF65512 JQA65512:JQB65512 JZW65512:JZX65512 KJS65512:KJT65512 KTO65512:KTP65512 LDK65512:LDL65512 LNG65512:LNH65512 LXC65512:LXD65512 MGY65512:MGZ65512 MQU65512:MQV65512 NAQ65512:NAR65512 NKM65512:NKN65512 NUI65512:NUJ65512 OEE65512:OEF65512 OOA65512:OOB65512 OXW65512:OXX65512 PHS65512:PHT65512 PRO65512:PRP65512 QBK65512:QBL65512 QLG65512:QLH65512 QVC65512:QVD65512 REY65512:REZ65512 ROU65512:ROV65512 RYQ65512:RYR65512 SIM65512:SIN65512 SSI65512:SSJ65512 TCE65512:TCF65512 TMA65512:TMB65512 TVW65512:TVX65512 UFS65512:UFT65512 UPO65512:UPP65512 UZK65512:UZL65512 VJG65512:VJH65512 VTC65512:VTD65512 WCY65512:WCZ65512 WMU65512:WMV65512 WWQ65512:WWR65512 AH131048:AI131048 KE131048:KF131048 UA131048:UB131048 ADW131048:ADX131048 ANS131048:ANT131048 AXO131048:AXP131048 BHK131048:BHL131048 BRG131048:BRH131048 CBC131048:CBD131048 CKY131048:CKZ131048 CUU131048:CUV131048 DEQ131048:DER131048 DOM131048:DON131048 DYI131048:DYJ131048 EIE131048:EIF131048 ESA131048:ESB131048 FBW131048:FBX131048 FLS131048:FLT131048 FVO131048:FVP131048 GFK131048:GFL131048 GPG131048:GPH131048 GZC131048:GZD131048 HIY131048:HIZ131048 HSU131048:HSV131048 ICQ131048:ICR131048 IMM131048:IMN131048 IWI131048:IWJ131048 JGE131048:JGF131048 JQA131048:JQB131048 JZW131048:JZX131048 KJS131048:KJT131048 KTO131048:KTP131048 LDK131048:LDL131048 LNG131048:LNH131048 LXC131048:LXD131048 MGY131048:MGZ131048 MQU131048:MQV131048 NAQ131048:NAR131048 NKM131048:NKN131048 NUI131048:NUJ131048 OEE131048:OEF131048 OOA131048:OOB131048 OXW131048:OXX131048 PHS131048:PHT131048 PRO131048:PRP131048 QBK131048:QBL131048 QLG131048:QLH131048 QVC131048:QVD131048 REY131048:REZ131048 ROU131048:ROV131048 RYQ131048:RYR131048 SIM131048:SIN131048 SSI131048:SSJ131048 TCE131048:TCF131048 TMA131048:TMB131048 TVW131048:TVX131048 UFS131048:UFT131048 UPO131048:UPP131048 UZK131048:UZL131048 VJG131048:VJH131048 VTC131048:VTD131048 WCY131048:WCZ131048 WMU131048:WMV131048 WWQ131048:WWR131048 AH196584:AI196584 KE196584:KF196584 UA196584:UB196584 ADW196584:ADX196584 ANS196584:ANT196584 AXO196584:AXP196584 BHK196584:BHL196584 BRG196584:BRH196584 CBC196584:CBD196584 CKY196584:CKZ196584 CUU196584:CUV196584 DEQ196584:DER196584 DOM196584:DON196584 DYI196584:DYJ196584 EIE196584:EIF196584 ESA196584:ESB196584 FBW196584:FBX196584 FLS196584:FLT196584 FVO196584:FVP196584 GFK196584:GFL196584 GPG196584:GPH196584 GZC196584:GZD196584 HIY196584:HIZ196584 HSU196584:HSV196584 ICQ196584:ICR196584 IMM196584:IMN196584 IWI196584:IWJ196584 JGE196584:JGF196584 JQA196584:JQB196584 JZW196584:JZX196584 KJS196584:KJT196584 KTO196584:KTP196584 LDK196584:LDL196584 LNG196584:LNH196584 LXC196584:LXD196584 MGY196584:MGZ196584 MQU196584:MQV196584 NAQ196584:NAR196584 NKM196584:NKN196584 NUI196584:NUJ196584 OEE196584:OEF196584 OOA196584:OOB196584 OXW196584:OXX196584 PHS196584:PHT196584 PRO196584:PRP196584 QBK196584:QBL196584 QLG196584:QLH196584 QVC196584:QVD196584 REY196584:REZ196584 ROU196584:ROV196584 RYQ196584:RYR196584 SIM196584:SIN196584 SSI196584:SSJ196584 TCE196584:TCF196584 TMA196584:TMB196584 TVW196584:TVX196584 UFS196584:UFT196584 UPO196584:UPP196584 UZK196584:UZL196584 VJG196584:VJH196584 VTC196584:VTD196584 WCY196584:WCZ196584 WMU196584:WMV196584 WWQ196584:WWR196584 AH262120:AI262120 KE262120:KF262120 UA262120:UB262120 ADW262120:ADX262120 ANS262120:ANT262120 AXO262120:AXP262120 BHK262120:BHL262120 BRG262120:BRH262120 CBC262120:CBD262120 CKY262120:CKZ262120 CUU262120:CUV262120 DEQ262120:DER262120 DOM262120:DON262120 DYI262120:DYJ262120 EIE262120:EIF262120 ESA262120:ESB262120 FBW262120:FBX262120 FLS262120:FLT262120 FVO262120:FVP262120 GFK262120:GFL262120 GPG262120:GPH262120 GZC262120:GZD262120 HIY262120:HIZ262120 HSU262120:HSV262120 ICQ262120:ICR262120 IMM262120:IMN262120 IWI262120:IWJ262120 JGE262120:JGF262120 JQA262120:JQB262120 JZW262120:JZX262120 KJS262120:KJT262120 KTO262120:KTP262120 LDK262120:LDL262120 LNG262120:LNH262120 LXC262120:LXD262120 MGY262120:MGZ262120 MQU262120:MQV262120 NAQ262120:NAR262120 NKM262120:NKN262120 NUI262120:NUJ262120 OEE262120:OEF262120 OOA262120:OOB262120 OXW262120:OXX262120 PHS262120:PHT262120 PRO262120:PRP262120 QBK262120:QBL262120 QLG262120:QLH262120 QVC262120:QVD262120 REY262120:REZ262120 ROU262120:ROV262120 RYQ262120:RYR262120 SIM262120:SIN262120 SSI262120:SSJ262120 TCE262120:TCF262120 TMA262120:TMB262120 TVW262120:TVX262120 UFS262120:UFT262120 UPO262120:UPP262120 UZK262120:UZL262120 VJG262120:VJH262120 VTC262120:VTD262120 WCY262120:WCZ262120 WMU262120:WMV262120 WWQ262120:WWR262120 AH327656:AI327656 KE327656:KF327656 UA327656:UB327656 ADW327656:ADX327656 ANS327656:ANT327656 AXO327656:AXP327656 BHK327656:BHL327656 BRG327656:BRH327656 CBC327656:CBD327656 CKY327656:CKZ327656 CUU327656:CUV327656 DEQ327656:DER327656 DOM327656:DON327656 DYI327656:DYJ327656 EIE327656:EIF327656 ESA327656:ESB327656 FBW327656:FBX327656 FLS327656:FLT327656 FVO327656:FVP327656 GFK327656:GFL327656 GPG327656:GPH327656 GZC327656:GZD327656 HIY327656:HIZ327656 HSU327656:HSV327656 ICQ327656:ICR327656 IMM327656:IMN327656 IWI327656:IWJ327656 JGE327656:JGF327656 JQA327656:JQB327656 JZW327656:JZX327656 KJS327656:KJT327656 KTO327656:KTP327656 LDK327656:LDL327656 LNG327656:LNH327656 LXC327656:LXD327656 MGY327656:MGZ327656 MQU327656:MQV327656 NAQ327656:NAR327656 NKM327656:NKN327656 NUI327656:NUJ327656 OEE327656:OEF327656 OOA327656:OOB327656 OXW327656:OXX327656 PHS327656:PHT327656 PRO327656:PRP327656 QBK327656:QBL327656 QLG327656:QLH327656 QVC327656:QVD327656 REY327656:REZ327656 ROU327656:ROV327656 RYQ327656:RYR327656 SIM327656:SIN327656 SSI327656:SSJ327656 TCE327656:TCF327656 TMA327656:TMB327656 TVW327656:TVX327656 UFS327656:UFT327656 UPO327656:UPP327656 UZK327656:UZL327656 VJG327656:VJH327656 VTC327656:VTD327656 WCY327656:WCZ327656 WMU327656:WMV327656 WWQ327656:WWR327656 AH393192:AI393192 KE393192:KF393192 UA393192:UB393192 ADW393192:ADX393192 ANS393192:ANT393192 AXO393192:AXP393192 BHK393192:BHL393192 BRG393192:BRH393192 CBC393192:CBD393192 CKY393192:CKZ393192 CUU393192:CUV393192 DEQ393192:DER393192 DOM393192:DON393192 DYI393192:DYJ393192 EIE393192:EIF393192 ESA393192:ESB393192 FBW393192:FBX393192 FLS393192:FLT393192 FVO393192:FVP393192 GFK393192:GFL393192 GPG393192:GPH393192 GZC393192:GZD393192 HIY393192:HIZ393192 HSU393192:HSV393192 ICQ393192:ICR393192 IMM393192:IMN393192 IWI393192:IWJ393192 JGE393192:JGF393192 JQA393192:JQB393192 JZW393192:JZX393192 KJS393192:KJT393192 KTO393192:KTP393192 LDK393192:LDL393192 LNG393192:LNH393192 LXC393192:LXD393192 MGY393192:MGZ393192 MQU393192:MQV393192 NAQ393192:NAR393192 NKM393192:NKN393192 NUI393192:NUJ393192 OEE393192:OEF393192 OOA393192:OOB393192 OXW393192:OXX393192 PHS393192:PHT393192 PRO393192:PRP393192 QBK393192:QBL393192 QLG393192:QLH393192 QVC393192:QVD393192 REY393192:REZ393192 ROU393192:ROV393192 RYQ393192:RYR393192 SIM393192:SIN393192 SSI393192:SSJ393192 TCE393192:TCF393192 TMA393192:TMB393192 TVW393192:TVX393192 UFS393192:UFT393192 UPO393192:UPP393192 UZK393192:UZL393192 VJG393192:VJH393192 VTC393192:VTD393192 WCY393192:WCZ393192 WMU393192:WMV393192 WWQ393192:WWR393192 AH458728:AI458728 KE458728:KF458728 UA458728:UB458728 ADW458728:ADX458728 ANS458728:ANT458728 AXO458728:AXP458728 BHK458728:BHL458728 BRG458728:BRH458728 CBC458728:CBD458728 CKY458728:CKZ458728 CUU458728:CUV458728 DEQ458728:DER458728 DOM458728:DON458728 DYI458728:DYJ458728 EIE458728:EIF458728 ESA458728:ESB458728 FBW458728:FBX458728 FLS458728:FLT458728 FVO458728:FVP458728 GFK458728:GFL458728 GPG458728:GPH458728 GZC458728:GZD458728 HIY458728:HIZ458728 HSU458728:HSV458728 ICQ458728:ICR458728 IMM458728:IMN458728 IWI458728:IWJ458728 JGE458728:JGF458728 JQA458728:JQB458728 JZW458728:JZX458728 KJS458728:KJT458728 KTO458728:KTP458728 LDK458728:LDL458728 LNG458728:LNH458728 LXC458728:LXD458728 MGY458728:MGZ458728 MQU458728:MQV458728 NAQ458728:NAR458728 NKM458728:NKN458728 NUI458728:NUJ458728 OEE458728:OEF458728 OOA458728:OOB458728 OXW458728:OXX458728 PHS458728:PHT458728 PRO458728:PRP458728 QBK458728:QBL458728 QLG458728:QLH458728 QVC458728:QVD458728 REY458728:REZ458728 ROU458728:ROV458728 RYQ458728:RYR458728 SIM458728:SIN458728 SSI458728:SSJ458728 TCE458728:TCF458728 TMA458728:TMB458728 TVW458728:TVX458728 UFS458728:UFT458728 UPO458728:UPP458728 UZK458728:UZL458728 VJG458728:VJH458728 VTC458728:VTD458728 WCY458728:WCZ458728 WMU458728:WMV458728 WWQ458728:WWR458728 AH524264:AI524264 KE524264:KF524264 UA524264:UB524264 ADW524264:ADX524264 ANS524264:ANT524264 AXO524264:AXP524264 BHK524264:BHL524264 BRG524264:BRH524264 CBC524264:CBD524264 CKY524264:CKZ524264 CUU524264:CUV524264 DEQ524264:DER524264 DOM524264:DON524264 DYI524264:DYJ524264 EIE524264:EIF524264 ESA524264:ESB524264 FBW524264:FBX524264 FLS524264:FLT524264 FVO524264:FVP524264 GFK524264:GFL524264 GPG524264:GPH524264 GZC524264:GZD524264 HIY524264:HIZ524264 HSU524264:HSV524264 ICQ524264:ICR524264 IMM524264:IMN524264 IWI524264:IWJ524264 JGE524264:JGF524264 JQA524264:JQB524264 JZW524264:JZX524264 KJS524264:KJT524264 KTO524264:KTP524264 LDK524264:LDL524264 LNG524264:LNH524264 LXC524264:LXD524264 MGY524264:MGZ524264 MQU524264:MQV524264 NAQ524264:NAR524264 NKM524264:NKN524264 NUI524264:NUJ524264 OEE524264:OEF524264 OOA524264:OOB524264 OXW524264:OXX524264 PHS524264:PHT524264 PRO524264:PRP524264 QBK524264:QBL524264 QLG524264:QLH524264 QVC524264:QVD524264 REY524264:REZ524264 ROU524264:ROV524264 RYQ524264:RYR524264 SIM524264:SIN524264 SSI524264:SSJ524264 TCE524264:TCF524264 TMA524264:TMB524264 TVW524264:TVX524264 UFS524264:UFT524264 UPO524264:UPP524264 UZK524264:UZL524264 VJG524264:VJH524264 VTC524264:VTD524264 WCY524264:WCZ524264 WMU524264:WMV524264 WWQ524264:WWR524264 AH589800:AI589800 KE589800:KF589800 UA589800:UB589800 ADW589800:ADX589800 ANS589800:ANT589800 AXO589800:AXP589800 BHK589800:BHL589800 BRG589800:BRH589800 CBC589800:CBD589800 CKY589800:CKZ589800 CUU589800:CUV589800 DEQ589800:DER589800 DOM589800:DON589800 DYI589800:DYJ589800 EIE589800:EIF589800 ESA589800:ESB589800 FBW589800:FBX589800 FLS589800:FLT589800 FVO589800:FVP589800 GFK589800:GFL589800 GPG589800:GPH589800 GZC589800:GZD589800 HIY589800:HIZ589800 HSU589800:HSV589800 ICQ589800:ICR589800 IMM589800:IMN589800 IWI589800:IWJ589800 JGE589800:JGF589800 JQA589800:JQB589800 JZW589800:JZX589800 KJS589800:KJT589800 KTO589800:KTP589800 LDK589800:LDL589800 LNG589800:LNH589800 LXC589800:LXD589800 MGY589800:MGZ589800 MQU589800:MQV589800 NAQ589800:NAR589800 NKM589800:NKN589800 NUI589800:NUJ589800 OEE589800:OEF589800 OOA589800:OOB589800 OXW589800:OXX589800 PHS589800:PHT589800 PRO589800:PRP589800 QBK589800:QBL589800 QLG589800:QLH589800 QVC589800:QVD589800 REY589800:REZ589800 ROU589800:ROV589800 RYQ589800:RYR589800 SIM589800:SIN589800 SSI589800:SSJ589800 TCE589800:TCF589800 TMA589800:TMB589800 TVW589800:TVX589800 UFS589800:UFT589800 UPO589800:UPP589800 UZK589800:UZL589800 VJG589800:VJH589800 VTC589800:VTD589800 WCY589800:WCZ589800 WMU589800:WMV589800 WWQ589800:WWR589800 AH655336:AI655336 KE655336:KF655336 UA655336:UB655336 ADW655336:ADX655336 ANS655336:ANT655336 AXO655336:AXP655336 BHK655336:BHL655336 BRG655336:BRH655336 CBC655336:CBD655336 CKY655336:CKZ655336 CUU655336:CUV655336 DEQ655336:DER655336 DOM655336:DON655336 DYI655336:DYJ655336 EIE655336:EIF655336 ESA655336:ESB655336 FBW655336:FBX655336 FLS655336:FLT655336 FVO655336:FVP655336 GFK655336:GFL655336 GPG655336:GPH655336 GZC655336:GZD655336 HIY655336:HIZ655336 HSU655336:HSV655336 ICQ655336:ICR655336 IMM655336:IMN655336 IWI655336:IWJ655336 JGE655336:JGF655336 JQA655336:JQB655336 JZW655336:JZX655336 KJS655336:KJT655336 KTO655336:KTP655336 LDK655336:LDL655336 LNG655336:LNH655336 LXC655336:LXD655336 MGY655336:MGZ655336 MQU655336:MQV655336 NAQ655336:NAR655336 NKM655336:NKN655336 NUI655336:NUJ655336 OEE655336:OEF655336 OOA655336:OOB655336 OXW655336:OXX655336 PHS655336:PHT655336 PRO655336:PRP655336 QBK655336:QBL655336 QLG655336:QLH655336 QVC655336:QVD655336 REY655336:REZ655336 ROU655336:ROV655336 RYQ655336:RYR655336 SIM655336:SIN655336 SSI655336:SSJ655336 TCE655336:TCF655336 TMA655336:TMB655336 TVW655336:TVX655336 UFS655336:UFT655336 UPO655336:UPP655336 UZK655336:UZL655336 VJG655336:VJH655336 VTC655336:VTD655336 WCY655336:WCZ655336 WMU655336:WMV655336 WWQ655336:WWR655336 AH720872:AI720872 KE720872:KF720872 UA720872:UB720872 ADW720872:ADX720872 ANS720872:ANT720872 AXO720872:AXP720872 BHK720872:BHL720872 BRG720872:BRH720872 CBC720872:CBD720872 CKY720872:CKZ720872 CUU720872:CUV720872 DEQ720872:DER720872 DOM720872:DON720872 DYI720872:DYJ720872 EIE720872:EIF720872 ESA720872:ESB720872 FBW720872:FBX720872 FLS720872:FLT720872 FVO720872:FVP720872 GFK720872:GFL720872 GPG720872:GPH720872 GZC720872:GZD720872 HIY720872:HIZ720872 HSU720872:HSV720872 ICQ720872:ICR720872 IMM720872:IMN720872 IWI720872:IWJ720872 JGE720872:JGF720872 JQA720872:JQB720872 JZW720872:JZX720872 KJS720872:KJT720872 KTO720872:KTP720872 LDK720872:LDL720872 LNG720872:LNH720872 LXC720872:LXD720872 MGY720872:MGZ720872 MQU720872:MQV720872 NAQ720872:NAR720872 NKM720872:NKN720872 NUI720872:NUJ720872 OEE720872:OEF720872 OOA720872:OOB720872 OXW720872:OXX720872 PHS720872:PHT720872 PRO720872:PRP720872 QBK720872:QBL720872 QLG720872:QLH720872 QVC720872:QVD720872 REY720872:REZ720872 ROU720872:ROV720872 RYQ720872:RYR720872 SIM720872:SIN720872 SSI720872:SSJ720872 TCE720872:TCF720872 TMA720872:TMB720872 TVW720872:TVX720872 UFS720872:UFT720872 UPO720872:UPP720872 UZK720872:UZL720872 VJG720872:VJH720872 VTC720872:VTD720872 WCY720872:WCZ720872 WMU720872:WMV720872 WWQ720872:WWR720872 AH786408:AI786408 KE786408:KF786408 UA786408:UB786408 ADW786408:ADX786408 ANS786408:ANT786408 AXO786408:AXP786408 BHK786408:BHL786408 BRG786408:BRH786408 CBC786408:CBD786408 CKY786408:CKZ786408 CUU786408:CUV786408 DEQ786408:DER786408 DOM786408:DON786408 DYI786408:DYJ786408 EIE786408:EIF786408 ESA786408:ESB786408 FBW786408:FBX786408 FLS786408:FLT786408 FVO786408:FVP786408 GFK786408:GFL786408 GPG786408:GPH786408 GZC786408:GZD786408 HIY786408:HIZ786408 HSU786408:HSV786408 ICQ786408:ICR786408 IMM786408:IMN786408 IWI786408:IWJ786408 JGE786408:JGF786408 JQA786408:JQB786408 JZW786408:JZX786408 KJS786408:KJT786408 KTO786408:KTP786408 LDK786408:LDL786408 LNG786408:LNH786408 LXC786408:LXD786408 MGY786408:MGZ786408 MQU786408:MQV786408 NAQ786408:NAR786408 NKM786408:NKN786408 NUI786408:NUJ786408 OEE786408:OEF786408 OOA786408:OOB786408 OXW786408:OXX786408 PHS786408:PHT786408 PRO786408:PRP786408 QBK786408:QBL786408 QLG786408:QLH786408 QVC786408:QVD786408 REY786408:REZ786408 ROU786408:ROV786408 RYQ786408:RYR786408 SIM786408:SIN786408 SSI786408:SSJ786408 TCE786408:TCF786408 TMA786408:TMB786408 TVW786408:TVX786408 UFS786408:UFT786408 UPO786408:UPP786408 UZK786408:UZL786408 VJG786408:VJH786408 VTC786408:VTD786408 WCY786408:WCZ786408 WMU786408:WMV786408 WWQ786408:WWR786408 AH851944:AI851944 KE851944:KF851944 UA851944:UB851944 ADW851944:ADX851944 ANS851944:ANT851944 AXO851944:AXP851944 BHK851944:BHL851944 BRG851944:BRH851944 CBC851944:CBD851944 CKY851944:CKZ851944 CUU851944:CUV851944 DEQ851944:DER851944 DOM851944:DON851944 DYI851944:DYJ851944 EIE851944:EIF851944 ESA851944:ESB851944 FBW851944:FBX851944 FLS851944:FLT851944 FVO851944:FVP851944 GFK851944:GFL851944 GPG851944:GPH851944 GZC851944:GZD851944 HIY851944:HIZ851944 HSU851944:HSV851944 ICQ851944:ICR851944 IMM851944:IMN851944 IWI851944:IWJ851944 JGE851944:JGF851944 JQA851944:JQB851944 JZW851944:JZX851944 KJS851944:KJT851944 KTO851944:KTP851944 LDK851944:LDL851944 LNG851944:LNH851944 LXC851944:LXD851944 MGY851944:MGZ851944 MQU851944:MQV851944 NAQ851944:NAR851944 NKM851944:NKN851944 NUI851944:NUJ851944 OEE851944:OEF851944 OOA851944:OOB851944 OXW851944:OXX851944 PHS851944:PHT851944 PRO851944:PRP851944 QBK851944:QBL851944 QLG851944:QLH851944 QVC851944:QVD851944 REY851944:REZ851944 ROU851944:ROV851944 RYQ851944:RYR851944 SIM851944:SIN851944 SSI851944:SSJ851944 TCE851944:TCF851944 TMA851944:TMB851944 TVW851944:TVX851944 UFS851944:UFT851944 UPO851944:UPP851944 UZK851944:UZL851944 VJG851944:VJH851944 VTC851944:VTD851944 WCY851944:WCZ851944 WMU851944:WMV851944 WWQ851944:WWR851944 AH917480:AI917480 KE917480:KF917480 UA917480:UB917480 ADW917480:ADX917480 ANS917480:ANT917480 AXO917480:AXP917480 BHK917480:BHL917480 BRG917480:BRH917480 CBC917480:CBD917480 CKY917480:CKZ917480 CUU917480:CUV917480 DEQ917480:DER917480 DOM917480:DON917480 DYI917480:DYJ917480 EIE917480:EIF917480 ESA917480:ESB917480 FBW917480:FBX917480 FLS917480:FLT917480 FVO917480:FVP917480 GFK917480:GFL917480 GPG917480:GPH917480 GZC917480:GZD917480 HIY917480:HIZ917480 HSU917480:HSV917480 ICQ917480:ICR917480 IMM917480:IMN917480 IWI917480:IWJ917480 JGE917480:JGF917480 JQA917480:JQB917480 JZW917480:JZX917480 KJS917480:KJT917480 KTO917480:KTP917480 LDK917480:LDL917480 LNG917480:LNH917480 LXC917480:LXD917480 MGY917480:MGZ917480 MQU917480:MQV917480 NAQ917480:NAR917480 NKM917480:NKN917480 NUI917480:NUJ917480 OEE917480:OEF917480 OOA917480:OOB917480 OXW917480:OXX917480 PHS917480:PHT917480 PRO917480:PRP917480 QBK917480:QBL917480 QLG917480:QLH917480 QVC917480:QVD917480 REY917480:REZ917480 ROU917480:ROV917480 RYQ917480:RYR917480 SIM917480:SIN917480 SSI917480:SSJ917480 TCE917480:TCF917480 TMA917480:TMB917480 TVW917480:TVX917480 UFS917480:UFT917480 UPO917480:UPP917480 UZK917480:UZL917480 VJG917480:VJH917480 VTC917480:VTD917480 WCY917480:WCZ917480 WMU917480:WMV917480 WWQ917480:WWR917480 AH983016:AI983016 KE983016:KF983016 UA983016:UB983016 ADW983016:ADX983016 ANS983016:ANT983016 AXO983016:AXP983016 BHK983016:BHL983016 BRG983016:BRH983016 CBC983016:CBD983016 CKY983016:CKZ983016 CUU983016:CUV983016 DEQ983016:DER983016 DOM983016:DON983016 DYI983016:DYJ983016 EIE983016:EIF983016 ESA983016:ESB983016 FBW983016:FBX983016 FLS983016:FLT983016 FVO983016:FVP983016 GFK983016:GFL983016 GPG983016:GPH983016 GZC983016:GZD983016 HIY983016:HIZ983016 HSU983016:HSV983016 ICQ983016:ICR983016 IMM983016:IMN983016 IWI983016:IWJ983016 JGE983016:JGF983016 JQA983016:JQB983016 JZW983016:JZX983016 KJS983016:KJT983016 KTO983016:KTP983016 LDK983016:LDL983016 LNG983016:LNH983016 LXC983016:LXD983016 MGY983016:MGZ983016 MQU983016:MQV983016 NAQ983016:NAR983016 NKM983016:NKN983016 NUI983016:NUJ983016 OEE983016:OEF983016 OOA983016:OOB983016 OXW983016:OXX983016 PHS983016:PHT983016 PRO983016:PRP983016 QBK983016:QBL983016 QLG983016:QLH983016 QVC983016:QVD983016 REY983016:REZ983016 ROU983016:ROV983016 RYQ983016:RYR983016 SIM983016:SIN983016 SSI983016:SSJ983016 TCE983016:TCF983016 TMA983016:TMB983016 TVW983016:TVX983016 UFS983016:UFT983016 UPO983016:UPP983016 UZK983016:UZL983016 VJG983016:VJH983016 VTC983016:VTD983016 WCY983016:WCZ983016 WMU983016:WMV983016 WWQ983016:WWR983016 AQ65512:AQ65513 KN65512:KN65513 UJ65512:UJ65513 AEF65512:AEF65513 AOB65512:AOB65513 AXX65512:AXX65513 BHT65512:BHT65513 BRP65512:BRP65513 CBL65512:CBL65513 CLH65512:CLH65513 CVD65512:CVD65513 DEZ65512:DEZ65513 DOV65512:DOV65513 DYR65512:DYR65513 EIN65512:EIN65513 ESJ65512:ESJ65513 FCF65512:FCF65513 FMB65512:FMB65513 FVX65512:FVX65513 GFT65512:GFT65513 GPP65512:GPP65513 GZL65512:GZL65513 HJH65512:HJH65513 HTD65512:HTD65513 ICZ65512:ICZ65513 IMV65512:IMV65513 IWR65512:IWR65513 JGN65512:JGN65513 JQJ65512:JQJ65513 KAF65512:KAF65513 KKB65512:KKB65513 KTX65512:KTX65513 LDT65512:LDT65513 LNP65512:LNP65513 LXL65512:LXL65513 MHH65512:MHH65513 MRD65512:MRD65513 NAZ65512:NAZ65513 NKV65512:NKV65513 NUR65512:NUR65513 OEN65512:OEN65513 OOJ65512:OOJ65513 OYF65512:OYF65513 PIB65512:PIB65513 PRX65512:PRX65513 QBT65512:QBT65513 QLP65512:QLP65513 QVL65512:QVL65513 RFH65512:RFH65513 RPD65512:RPD65513 RYZ65512:RYZ65513 SIV65512:SIV65513 SSR65512:SSR65513 TCN65512:TCN65513 TMJ65512:TMJ65513 TWF65512:TWF65513 UGB65512:UGB65513 UPX65512:UPX65513 UZT65512:UZT65513 VJP65512:VJP65513 VTL65512:VTL65513 WDH65512:WDH65513 WND65512:WND65513 WWZ65512:WWZ65513 AQ131048:AQ131049 KN131048:KN131049 UJ131048:UJ131049 AEF131048:AEF131049 AOB131048:AOB131049 AXX131048:AXX131049 BHT131048:BHT131049 BRP131048:BRP131049 CBL131048:CBL131049 CLH131048:CLH131049 CVD131048:CVD131049 DEZ131048:DEZ131049 DOV131048:DOV131049 DYR131048:DYR131049 EIN131048:EIN131049 ESJ131048:ESJ131049 FCF131048:FCF131049 FMB131048:FMB131049 FVX131048:FVX131049 GFT131048:GFT131049 GPP131048:GPP131049 GZL131048:GZL131049 HJH131048:HJH131049 HTD131048:HTD131049 ICZ131048:ICZ131049 IMV131048:IMV131049 IWR131048:IWR131049 JGN131048:JGN131049 JQJ131048:JQJ131049 KAF131048:KAF131049 KKB131048:KKB131049 KTX131048:KTX131049 LDT131048:LDT131049 LNP131048:LNP131049 LXL131048:LXL131049 MHH131048:MHH131049 MRD131048:MRD131049 NAZ131048:NAZ131049 NKV131048:NKV131049 NUR131048:NUR131049 OEN131048:OEN131049 OOJ131048:OOJ131049 OYF131048:OYF131049 PIB131048:PIB131049 PRX131048:PRX131049 QBT131048:QBT131049 QLP131048:QLP131049 QVL131048:QVL131049 RFH131048:RFH131049 RPD131048:RPD131049 RYZ131048:RYZ131049 SIV131048:SIV131049 SSR131048:SSR131049 TCN131048:TCN131049 TMJ131048:TMJ131049 TWF131048:TWF131049 UGB131048:UGB131049 UPX131048:UPX131049 UZT131048:UZT131049 VJP131048:VJP131049 VTL131048:VTL131049 WDH131048:WDH131049 WND131048:WND131049 WWZ131048:WWZ131049 AQ196584:AQ196585 KN196584:KN196585 UJ196584:UJ196585 AEF196584:AEF196585 AOB196584:AOB196585 AXX196584:AXX196585 BHT196584:BHT196585 BRP196584:BRP196585 CBL196584:CBL196585 CLH196584:CLH196585 CVD196584:CVD196585 DEZ196584:DEZ196585 DOV196584:DOV196585 DYR196584:DYR196585 EIN196584:EIN196585 ESJ196584:ESJ196585 FCF196584:FCF196585 FMB196584:FMB196585 FVX196584:FVX196585 GFT196584:GFT196585 GPP196584:GPP196585 GZL196584:GZL196585 HJH196584:HJH196585 HTD196584:HTD196585 ICZ196584:ICZ196585 IMV196584:IMV196585 IWR196584:IWR196585 JGN196584:JGN196585 JQJ196584:JQJ196585 KAF196584:KAF196585 KKB196584:KKB196585 KTX196584:KTX196585 LDT196584:LDT196585 LNP196584:LNP196585 LXL196584:LXL196585 MHH196584:MHH196585 MRD196584:MRD196585 NAZ196584:NAZ196585 NKV196584:NKV196585 NUR196584:NUR196585 OEN196584:OEN196585 OOJ196584:OOJ196585 OYF196584:OYF196585 PIB196584:PIB196585 PRX196584:PRX196585 QBT196584:QBT196585 QLP196584:QLP196585 QVL196584:QVL196585 RFH196584:RFH196585 RPD196584:RPD196585 RYZ196584:RYZ196585 SIV196584:SIV196585 SSR196584:SSR196585 TCN196584:TCN196585 TMJ196584:TMJ196585 TWF196584:TWF196585 UGB196584:UGB196585 UPX196584:UPX196585 UZT196584:UZT196585 VJP196584:VJP196585 VTL196584:VTL196585 WDH196584:WDH196585 WND196584:WND196585 WWZ196584:WWZ196585 AQ262120:AQ262121 KN262120:KN262121 UJ262120:UJ262121 AEF262120:AEF262121 AOB262120:AOB262121 AXX262120:AXX262121 BHT262120:BHT262121 BRP262120:BRP262121 CBL262120:CBL262121 CLH262120:CLH262121 CVD262120:CVD262121 DEZ262120:DEZ262121 DOV262120:DOV262121 DYR262120:DYR262121 EIN262120:EIN262121 ESJ262120:ESJ262121 FCF262120:FCF262121 FMB262120:FMB262121 FVX262120:FVX262121 GFT262120:GFT262121 GPP262120:GPP262121 GZL262120:GZL262121 HJH262120:HJH262121 HTD262120:HTD262121 ICZ262120:ICZ262121 IMV262120:IMV262121 IWR262120:IWR262121 JGN262120:JGN262121 JQJ262120:JQJ262121 KAF262120:KAF262121 KKB262120:KKB262121 KTX262120:KTX262121 LDT262120:LDT262121 LNP262120:LNP262121 LXL262120:LXL262121 MHH262120:MHH262121 MRD262120:MRD262121 NAZ262120:NAZ262121 NKV262120:NKV262121 NUR262120:NUR262121 OEN262120:OEN262121 OOJ262120:OOJ262121 OYF262120:OYF262121 PIB262120:PIB262121 PRX262120:PRX262121 QBT262120:QBT262121 QLP262120:QLP262121 QVL262120:QVL262121 RFH262120:RFH262121 RPD262120:RPD262121 RYZ262120:RYZ262121 SIV262120:SIV262121 SSR262120:SSR262121 TCN262120:TCN262121 TMJ262120:TMJ262121 TWF262120:TWF262121 UGB262120:UGB262121 UPX262120:UPX262121 UZT262120:UZT262121 VJP262120:VJP262121 VTL262120:VTL262121 WDH262120:WDH262121 WND262120:WND262121 WWZ262120:WWZ262121 AQ327656:AQ327657 KN327656:KN327657 UJ327656:UJ327657 AEF327656:AEF327657 AOB327656:AOB327657 AXX327656:AXX327657 BHT327656:BHT327657 BRP327656:BRP327657 CBL327656:CBL327657 CLH327656:CLH327657 CVD327656:CVD327657 DEZ327656:DEZ327657 DOV327656:DOV327657 DYR327656:DYR327657 EIN327656:EIN327657 ESJ327656:ESJ327657 FCF327656:FCF327657 FMB327656:FMB327657 FVX327656:FVX327657 GFT327656:GFT327657 GPP327656:GPP327657 GZL327656:GZL327657 HJH327656:HJH327657 HTD327656:HTD327657 ICZ327656:ICZ327657 IMV327656:IMV327657 IWR327656:IWR327657 JGN327656:JGN327657 JQJ327656:JQJ327657 KAF327656:KAF327657 KKB327656:KKB327657 KTX327656:KTX327657 LDT327656:LDT327657 LNP327656:LNP327657 LXL327656:LXL327657 MHH327656:MHH327657 MRD327656:MRD327657 NAZ327656:NAZ327657 NKV327656:NKV327657 NUR327656:NUR327657 OEN327656:OEN327657 OOJ327656:OOJ327657 OYF327656:OYF327657 PIB327656:PIB327657 PRX327656:PRX327657 QBT327656:QBT327657 QLP327656:QLP327657 QVL327656:QVL327657 RFH327656:RFH327657 RPD327656:RPD327657 RYZ327656:RYZ327657 SIV327656:SIV327657 SSR327656:SSR327657 TCN327656:TCN327657 TMJ327656:TMJ327657 TWF327656:TWF327657 UGB327656:UGB327657 UPX327656:UPX327657 UZT327656:UZT327657 VJP327656:VJP327657 VTL327656:VTL327657 WDH327656:WDH327657 WND327656:WND327657 WWZ327656:WWZ327657 AQ393192:AQ393193 KN393192:KN393193 UJ393192:UJ393193 AEF393192:AEF393193 AOB393192:AOB393193 AXX393192:AXX393193 BHT393192:BHT393193 BRP393192:BRP393193 CBL393192:CBL393193 CLH393192:CLH393193 CVD393192:CVD393193 DEZ393192:DEZ393193 DOV393192:DOV393193 DYR393192:DYR393193 EIN393192:EIN393193 ESJ393192:ESJ393193 FCF393192:FCF393193 FMB393192:FMB393193 FVX393192:FVX393193 GFT393192:GFT393193 GPP393192:GPP393193 GZL393192:GZL393193 HJH393192:HJH393193 HTD393192:HTD393193 ICZ393192:ICZ393193 IMV393192:IMV393193 IWR393192:IWR393193 JGN393192:JGN393193 JQJ393192:JQJ393193 KAF393192:KAF393193 KKB393192:KKB393193 KTX393192:KTX393193 LDT393192:LDT393193 LNP393192:LNP393193 LXL393192:LXL393193 MHH393192:MHH393193 MRD393192:MRD393193 NAZ393192:NAZ393193 NKV393192:NKV393193 NUR393192:NUR393193 OEN393192:OEN393193 OOJ393192:OOJ393193 OYF393192:OYF393193 PIB393192:PIB393193 PRX393192:PRX393193 QBT393192:QBT393193 QLP393192:QLP393193 QVL393192:QVL393193 RFH393192:RFH393193 RPD393192:RPD393193 RYZ393192:RYZ393193 SIV393192:SIV393193 SSR393192:SSR393193 TCN393192:TCN393193 TMJ393192:TMJ393193 TWF393192:TWF393193 UGB393192:UGB393193 UPX393192:UPX393193 UZT393192:UZT393193 VJP393192:VJP393193 VTL393192:VTL393193 WDH393192:WDH393193 WND393192:WND393193 WWZ393192:WWZ393193 AQ458728:AQ458729 KN458728:KN458729 UJ458728:UJ458729 AEF458728:AEF458729 AOB458728:AOB458729 AXX458728:AXX458729 BHT458728:BHT458729 BRP458728:BRP458729 CBL458728:CBL458729 CLH458728:CLH458729 CVD458728:CVD458729 DEZ458728:DEZ458729 DOV458728:DOV458729 DYR458728:DYR458729 EIN458728:EIN458729 ESJ458728:ESJ458729 FCF458728:FCF458729 FMB458728:FMB458729 FVX458728:FVX458729 GFT458728:GFT458729 GPP458728:GPP458729 GZL458728:GZL458729 HJH458728:HJH458729 HTD458728:HTD458729 ICZ458728:ICZ458729 IMV458728:IMV458729 IWR458728:IWR458729 JGN458728:JGN458729 JQJ458728:JQJ458729 KAF458728:KAF458729 KKB458728:KKB458729 KTX458728:KTX458729 LDT458728:LDT458729 LNP458728:LNP458729 LXL458728:LXL458729 MHH458728:MHH458729 MRD458728:MRD458729 NAZ458728:NAZ458729 NKV458728:NKV458729 NUR458728:NUR458729 OEN458728:OEN458729 OOJ458728:OOJ458729 OYF458728:OYF458729 PIB458728:PIB458729 PRX458728:PRX458729 QBT458728:QBT458729 QLP458728:QLP458729 QVL458728:QVL458729 RFH458728:RFH458729 RPD458728:RPD458729 RYZ458728:RYZ458729 SIV458728:SIV458729 SSR458728:SSR458729 TCN458728:TCN458729 TMJ458728:TMJ458729 TWF458728:TWF458729 UGB458728:UGB458729 UPX458728:UPX458729 UZT458728:UZT458729 VJP458728:VJP458729 VTL458728:VTL458729 WDH458728:WDH458729 WND458728:WND458729 WWZ458728:WWZ458729 AQ524264:AQ524265 KN524264:KN524265 UJ524264:UJ524265 AEF524264:AEF524265 AOB524264:AOB524265 AXX524264:AXX524265 BHT524264:BHT524265 BRP524264:BRP524265 CBL524264:CBL524265 CLH524264:CLH524265 CVD524264:CVD524265 DEZ524264:DEZ524265 DOV524264:DOV524265 DYR524264:DYR524265 EIN524264:EIN524265 ESJ524264:ESJ524265 FCF524264:FCF524265 FMB524264:FMB524265 FVX524264:FVX524265 GFT524264:GFT524265 GPP524264:GPP524265 GZL524264:GZL524265 HJH524264:HJH524265 HTD524264:HTD524265 ICZ524264:ICZ524265 IMV524264:IMV524265 IWR524264:IWR524265 JGN524264:JGN524265 JQJ524264:JQJ524265 KAF524264:KAF524265 KKB524264:KKB524265 KTX524264:KTX524265 LDT524264:LDT524265 LNP524264:LNP524265 LXL524264:LXL524265 MHH524264:MHH524265 MRD524264:MRD524265 NAZ524264:NAZ524265 NKV524264:NKV524265 NUR524264:NUR524265 OEN524264:OEN524265 OOJ524264:OOJ524265 OYF524264:OYF524265 PIB524264:PIB524265 PRX524264:PRX524265 QBT524264:QBT524265 QLP524264:QLP524265 QVL524264:QVL524265 RFH524264:RFH524265 RPD524264:RPD524265 RYZ524264:RYZ524265 SIV524264:SIV524265 SSR524264:SSR524265 TCN524264:TCN524265 TMJ524264:TMJ524265 TWF524264:TWF524265 UGB524264:UGB524265 UPX524264:UPX524265 UZT524264:UZT524265 VJP524264:VJP524265 VTL524264:VTL524265 WDH524264:WDH524265 WND524264:WND524265 WWZ524264:WWZ524265 AQ589800:AQ589801 KN589800:KN589801 UJ589800:UJ589801 AEF589800:AEF589801 AOB589800:AOB589801 AXX589800:AXX589801 BHT589800:BHT589801 BRP589800:BRP589801 CBL589800:CBL589801 CLH589800:CLH589801 CVD589800:CVD589801 DEZ589800:DEZ589801 DOV589800:DOV589801 DYR589800:DYR589801 EIN589800:EIN589801 ESJ589800:ESJ589801 FCF589800:FCF589801 FMB589800:FMB589801 FVX589800:FVX589801 GFT589800:GFT589801 GPP589800:GPP589801 GZL589800:GZL589801 HJH589800:HJH589801 HTD589800:HTD589801 ICZ589800:ICZ589801 IMV589800:IMV589801 IWR589800:IWR589801 JGN589800:JGN589801 JQJ589800:JQJ589801 KAF589800:KAF589801 KKB589800:KKB589801 KTX589800:KTX589801 LDT589800:LDT589801 LNP589800:LNP589801 LXL589800:LXL589801 MHH589800:MHH589801 MRD589800:MRD589801 NAZ589800:NAZ589801 NKV589800:NKV589801 NUR589800:NUR589801 OEN589800:OEN589801 OOJ589800:OOJ589801 OYF589800:OYF589801 PIB589800:PIB589801 PRX589800:PRX589801 QBT589800:QBT589801 QLP589800:QLP589801 QVL589800:QVL589801 RFH589800:RFH589801 RPD589800:RPD589801 RYZ589800:RYZ589801 SIV589800:SIV589801 SSR589800:SSR589801 TCN589800:TCN589801 TMJ589800:TMJ589801 TWF589800:TWF589801 UGB589800:UGB589801 UPX589800:UPX589801 UZT589800:UZT589801 VJP589800:VJP589801 VTL589800:VTL589801 WDH589800:WDH589801 WND589800:WND589801 WWZ589800:WWZ589801 AQ655336:AQ655337 KN655336:KN655337 UJ655336:UJ655337 AEF655336:AEF655337 AOB655336:AOB655337 AXX655336:AXX655337 BHT655336:BHT655337 BRP655336:BRP655337 CBL655336:CBL655337 CLH655336:CLH655337 CVD655336:CVD655337 DEZ655336:DEZ655337 DOV655336:DOV655337 DYR655336:DYR655337 EIN655336:EIN655337 ESJ655336:ESJ655337 FCF655336:FCF655337 FMB655336:FMB655337 FVX655336:FVX655337 GFT655336:GFT655337 GPP655336:GPP655337 GZL655336:GZL655337 HJH655336:HJH655337 HTD655336:HTD655337 ICZ655336:ICZ655337 IMV655336:IMV655337 IWR655336:IWR655337 JGN655336:JGN655337 JQJ655336:JQJ655337 KAF655336:KAF655337 KKB655336:KKB655337 KTX655336:KTX655337 LDT655336:LDT655337 LNP655336:LNP655337 LXL655336:LXL655337 MHH655336:MHH655337 MRD655336:MRD655337 NAZ655336:NAZ655337 NKV655336:NKV655337 NUR655336:NUR655337 OEN655336:OEN655337 OOJ655336:OOJ655337 OYF655336:OYF655337 PIB655336:PIB655337 PRX655336:PRX655337 QBT655336:QBT655337 QLP655336:QLP655337 QVL655336:QVL655337 RFH655336:RFH655337 RPD655336:RPD655337 RYZ655336:RYZ655337 SIV655336:SIV655337 SSR655336:SSR655337 TCN655336:TCN655337 TMJ655336:TMJ655337 TWF655336:TWF655337 UGB655336:UGB655337 UPX655336:UPX655337 UZT655336:UZT655337 VJP655336:VJP655337 VTL655336:VTL655337 WDH655336:WDH655337 WND655336:WND655337 WWZ655336:WWZ655337 AQ720872:AQ720873 KN720872:KN720873 UJ720872:UJ720873 AEF720872:AEF720873 AOB720872:AOB720873 AXX720872:AXX720873 BHT720872:BHT720873 BRP720872:BRP720873 CBL720872:CBL720873 CLH720872:CLH720873 CVD720872:CVD720873 DEZ720872:DEZ720873 DOV720872:DOV720873 DYR720872:DYR720873 EIN720872:EIN720873 ESJ720872:ESJ720873 FCF720872:FCF720873 FMB720872:FMB720873 FVX720872:FVX720873 GFT720872:GFT720873 GPP720872:GPP720873 GZL720872:GZL720873 HJH720872:HJH720873 HTD720872:HTD720873 ICZ720872:ICZ720873 IMV720872:IMV720873 IWR720872:IWR720873 JGN720872:JGN720873 JQJ720872:JQJ720873 KAF720872:KAF720873 KKB720872:KKB720873 KTX720872:KTX720873 LDT720872:LDT720873 LNP720872:LNP720873 LXL720872:LXL720873 MHH720872:MHH720873 MRD720872:MRD720873 NAZ720872:NAZ720873 NKV720872:NKV720873 NUR720872:NUR720873 OEN720872:OEN720873 OOJ720872:OOJ720873 OYF720872:OYF720873 PIB720872:PIB720873 PRX720872:PRX720873 QBT720872:QBT720873 QLP720872:QLP720873 QVL720872:QVL720873 RFH720872:RFH720873 RPD720872:RPD720873 RYZ720872:RYZ720873 SIV720872:SIV720873 SSR720872:SSR720873 TCN720872:TCN720873 TMJ720872:TMJ720873 TWF720872:TWF720873 UGB720872:UGB720873 UPX720872:UPX720873 UZT720872:UZT720873 VJP720872:VJP720873 VTL720872:VTL720873 WDH720872:WDH720873 WND720872:WND720873 WWZ720872:WWZ720873 AQ786408:AQ786409 KN786408:KN786409 UJ786408:UJ786409 AEF786408:AEF786409 AOB786408:AOB786409 AXX786408:AXX786409 BHT786408:BHT786409 BRP786408:BRP786409 CBL786408:CBL786409 CLH786408:CLH786409 CVD786408:CVD786409 DEZ786408:DEZ786409 DOV786408:DOV786409 DYR786408:DYR786409 EIN786408:EIN786409 ESJ786408:ESJ786409 FCF786408:FCF786409 FMB786408:FMB786409 FVX786408:FVX786409 GFT786408:GFT786409 GPP786408:GPP786409 GZL786408:GZL786409 HJH786408:HJH786409 HTD786408:HTD786409 ICZ786408:ICZ786409 IMV786408:IMV786409 IWR786408:IWR786409 JGN786408:JGN786409 JQJ786408:JQJ786409 KAF786408:KAF786409 KKB786408:KKB786409 KTX786408:KTX786409 LDT786408:LDT786409 LNP786408:LNP786409 LXL786408:LXL786409 MHH786408:MHH786409 MRD786408:MRD786409 NAZ786408:NAZ786409 NKV786408:NKV786409 NUR786408:NUR786409 OEN786408:OEN786409 OOJ786408:OOJ786409 OYF786408:OYF786409 PIB786408:PIB786409 PRX786408:PRX786409 QBT786408:QBT786409 QLP786408:QLP786409 QVL786408:QVL786409 RFH786408:RFH786409 RPD786408:RPD786409 RYZ786408:RYZ786409 SIV786408:SIV786409 SSR786408:SSR786409 TCN786408:TCN786409 TMJ786408:TMJ786409 TWF786408:TWF786409 UGB786408:UGB786409 UPX786408:UPX786409 UZT786408:UZT786409 VJP786408:VJP786409 VTL786408:VTL786409 WDH786408:WDH786409 WND786408:WND786409 WWZ786408:WWZ786409 AQ851944:AQ851945 KN851944:KN851945 UJ851944:UJ851945 AEF851944:AEF851945 AOB851944:AOB851945 AXX851944:AXX851945 BHT851944:BHT851945 BRP851944:BRP851945 CBL851944:CBL851945 CLH851944:CLH851945 CVD851944:CVD851945 DEZ851944:DEZ851945 DOV851944:DOV851945 DYR851944:DYR851945 EIN851944:EIN851945 ESJ851944:ESJ851945 FCF851944:FCF851945 FMB851944:FMB851945 FVX851944:FVX851945 GFT851944:GFT851945 GPP851944:GPP851945 GZL851944:GZL851945 HJH851944:HJH851945 HTD851944:HTD851945 ICZ851944:ICZ851945 IMV851944:IMV851945 IWR851944:IWR851945 JGN851944:JGN851945 JQJ851944:JQJ851945 KAF851944:KAF851945 KKB851944:KKB851945 KTX851944:KTX851945 LDT851944:LDT851945 LNP851944:LNP851945 LXL851944:LXL851945 MHH851944:MHH851945 MRD851944:MRD851945 NAZ851944:NAZ851945 NKV851944:NKV851945 NUR851944:NUR851945 OEN851944:OEN851945 OOJ851944:OOJ851945 OYF851944:OYF851945 PIB851944:PIB851945 PRX851944:PRX851945 QBT851944:QBT851945 QLP851944:QLP851945 QVL851944:QVL851945 RFH851944:RFH851945 RPD851944:RPD851945 RYZ851944:RYZ851945 SIV851944:SIV851945 SSR851944:SSR851945 TCN851944:TCN851945 TMJ851944:TMJ851945 TWF851944:TWF851945 UGB851944:UGB851945 UPX851944:UPX851945 UZT851944:UZT851945 VJP851944:VJP851945 VTL851944:VTL851945 WDH851944:WDH851945 WND851944:WND851945 WWZ851944:WWZ851945 AQ917480:AQ917481 KN917480:KN917481 UJ917480:UJ917481 AEF917480:AEF917481 AOB917480:AOB917481 AXX917480:AXX917481 BHT917480:BHT917481 BRP917480:BRP917481 CBL917480:CBL917481 CLH917480:CLH917481 CVD917480:CVD917481 DEZ917480:DEZ917481 DOV917480:DOV917481 DYR917480:DYR917481 EIN917480:EIN917481 ESJ917480:ESJ917481 FCF917480:FCF917481 FMB917480:FMB917481 FVX917480:FVX917481 GFT917480:GFT917481 GPP917480:GPP917481 GZL917480:GZL917481 HJH917480:HJH917481 HTD917480:HTD917481 ICZ917480:ICZ917481 IMV917480:IMV917481 IWR917480:IWR917481 JGN917480:JGN917481 JQJ917480:JQJ917481 KAF917480:KAF917481 KKB917480:KKB917481 KTX917480:KTX917481 LDT917480:LDT917481 LNP917480:LNP917481 LXL917480:LXL917481 MHH917480:MHH917481 MRD917480:MRD917481 NAZ917480:NAZ917481 NKV917480:NKV917481 NUR917480:NUR917481 OEN917480:OEN917481 OOJ917480:OOJ917481 OYF917480:OYF917481 PIB917480:PIB917481 PRX917480:PRX917481 QBT917480:QBT917481 QLP917480:QLP917481 QVL917480:QVL917481 RFH917480:RFH917481 RPD917480:RPD917481 RYZ917480:RYZ917481 SIV917480:SIV917481 SSR917480:SSR917481 TCN917480:TCN917481 TMJ917480:TMJ917481 TWF917480:TWF917481 UGB917480:UGB917481 UPX917480:UPX917481 UZT917480:UZT917481 VJP917480:VJP917481 VTL917480:VTL917481 WDH917480:WDH917481 WND917480:WND917481 WWZ917480:WWZ917481 AQ983016:AQ983017 KN983016:KN983017 UJ983016:UJ983017 AEF983016:AEF983017 AOB983016:AOB983017 AXX983016:AXX983017 BHT983016:BHT983017 BRP983016:BRP983017 CBL983016:CBL983017 CLH983016:CLH983017 CVD983016:CVD983017 DEZ983016:DEZ983017 DOV983016:DOV983017 DYR983016:DYR983017 EIN983016:EIN983017 ESJ983016:ESJ983017 FCF983016:FCF983017 FMB983016:FMB983017 FVX983016:FVX983017 GFT983016:GFT983017 GPP983016:GPP983017 GZL983016:GZL983017 HJH983016:HJH983017 HTD983016:HTD983017 ICZ983016:ICZ983017 IMV983016:IMV983017 IWR983016:IWR983017 JGN983016:JGN983017 JQJ983016:JQJ983017 KAF983016:KAF983017 KKB983016:KKB983017 KTX983016:KTX983017 LDT983016:LDT983017 LNP983016:LNP983017 LXL983016:LXL983017 MHH983016:MHH983017 MRD983016:MRD983017 NAZ983016:NAZ983017 NKV983016:NKV983017 NUR983016:NUR983017 OEN983016:OEN983017 OOJ983016:OOJ983017 OYF983016:OYF983017 PIB983016:PIB983017 PRX983016:PRX983017 QBT983016:QBT983017 QLP983016:QLP983017 QVL983016:QVL983017 RFH983016:RFH983017 RPD983016:RPD983017 RYZ983016:RYZ983017 SIV983016:SIV983017 SSR983016:SSR983017 TCN983016:TCN983017 TMJ983016:TMJ983017 TWF983016:TWF983017 UGB983016:UGB983017 UPX983016:UPX983017 UZT983016:UZT983017 VJP983016:VJP983017 VTL983016:VTL983017 WDH983016:WDH983017 WND983016:WND983017 WWZ983016:WWZ983017 S65513:T65513 JP65513:JQ65513 TL65513:TM65513 ADH65513:ADI65513 AND65513:ANE65513 AWZ65513:AXA65513 BGV65513:BGW65513 BQR65513:BQS65513 CAN65513:CAO65513 CKJ65513:CKK65513 CUF65513:CUG65513 DEB65513:DEC65513 DNX65513:DNY65513 DXT65513:DXU65513 EHP65513:EHQ65513 ERL65513:ERM65513 FBH65513:FBI65513 FLD65513:FLE65513 FUZ65513:FVA65513 GEV65513:GEW65513 GOR65513:GOS65513 GYN65513:GYO65513 HIJ65513:HIK65513 HSF65513:HSG65513 ICB65513:ICC65513 ILX65513:ILY65513 IVT65513:IVU65513 JFP65513:JFQ65513 JPL65513:JPM65513 JZH65513:JZI65513 KJD65513:KJE65513 KSZ65513:KTA65513 LCV65513:LCW65513 LMR65513:LMS65513 LWN65513:LWO65513 MGJ65513:MGK65513 MQF65513:MQG65513 NAB65513:NAC65513 NJX65513:NJY65513 NTT65513:NTU65513 ODP65513:ODQ65513 ONL65513:ONM65513 OXH65513:OXI65513 PHD65513:PHE65513 PQZ65513:PRA65513 QAV65513:QAW65513 QKR65513:QKS65513 QUN65513:QUO65513 REJ65513:REK65513 ROF65513:ROG65513 RYB65513:RYC65513 SHX65513:SHY65513 SRT65513:SRU65513 TBP65513:TBQ65513 TLL65513:TLM65513 TVH65513:TVI65513 UFD65513:UFE65513 UOZ65513:UPA65513 UYV65513:UYW65513 VIR65513:VIS65513 VSN65513:VSO65513 WCJ65513:WCK65513 WMF65513:WMG65513 WWB65513:WWC65513 S131049:T131049 JP131049:JQ131049 TL131049:TM131049 ADH131049:ADI131049 AND131049:ANE131049 AWZ131049:AXA131049 BGV131049:BGW131049 BQR131049:BQS131049 CAN131049:CAO131049 CKJ131049:CKK131049 CUF131049:CUG131049 DEB131049:DEC131049 DNX131049:DNY131049 DXT131049:DXU131049 EHP131049:EHQ131049 ERL131049:ERM131049 FBH131049:FBI131049 FLD131049:FLE131049 FUZ131049:FVA131049 GEV131049:GEW131049 GOR131049:GOS131049 GYN131049:GYO131049 HIJ131049:HIK131049 HSF131049:HSG131049 ICB131049:ICC131049 ILX131049:ILY131049 IVT131049:IVU131049 JFP131049:JFQ131049 JPL131049:JPM131049 JZH131049:JZI131049 KJD131049:KJE131049 KSZ131049:KTA131049 LCV131049:LCW131049 LMR131049:LMS131049 LWN131049:LWO131049 MGJ131049:MGK131049 MQF131049:MQG131049 NAB131049:NAC131049 NJX131049:NJY131049 NTT131049:NTU131049 ODP131049:ODQ131049 ONL131049:ONM131049 OXH131049:OXI131049 PHD131049:PHE131049 PQZ131049:PRA131049 QAV131049:QAW131049 QKR131049:QKS131049 QUN131049:QUO131049 REJ131049:REK131049 ROF131049:ROG131049 RYB131049:RYC131049 SHX131049:SHY131049 SRT131049:SRU131049 TBP131049:TBQ131049 TLL131049:TLM131049 TVH131049:TVI131049 UFD131049:UFE131049 UOZ131049:UPA131049 UYV131049:UYW131049 VIR131049:VIS131049 VSN131049:VSO131049 WCJ131049:WCK131049 WMF131049:WMG131049 WWB131049:WWC131049 S196585:T196585 JP196585:JQ196585 TL196585:TM196585 ADH196585:ADI196585 AND196585:ANE196585 AWZ196585:AXA196585 BGV196585:BGW196585 BQR196585:BQS196585 CAN196585:CAO196585 CKJ196585:CKK196585 CUF196585:CUG196585 DEB196585:DEC196585 DNX196585:DNY196585 DXT196585:DXU196585 EHP196585:EHQ196585 ERL196585:ERM196585 FBH196585:FBI196585 FLD196585:FLE196585 FUZ196585:FVA196585 GEV196585:GEW196585 GOR196585:GOS196585 GYN196585:GYO196585 HIJ196585:HIK196585 HSF196585:HSG196585 ICB196585:ICC196585 ILX196585:ILY196585 IVT196585:IVU196585 JFP196585:JFQ196585 JPL196585:JPM196585 JZH196585:JZI196585 KJD196585:KJE196585 KSZ196585:KTA196585 LCV196585:LCW196585 LMR196585:LMS196585 LWN196585:LWO196585 MGJ196585:MGK196585 MQF196585:MQG196585 NAB196585:NAC196585 NJX196585:NJY196585 NTT196585:NTU196585 ODP196585:ODQ196585 ONL196585:ONM196585 OXH196585:OXI196585 PHD196585:PHE196585 PQZ196585:PRA196585 QAV196585:QAW196585 QKR196585:QKS196585 QUN196585:QUO196585 REJ196585:REK196585 ROF196585:ROG196585 RYB196585:RYC196585 SHX196585:SHY196585 SRT196585:SRU196585 TBP196585:TBQ196585 TLL196585:TLM196585 TVH196585:TVI196585 UFD196585:UFE196585 UOZ196585:UPA196585 UYV196585:UYW196585 VIR196585:VIS196585 VSN196585:VSO196585 WCJ196585:WCK196585 WMF196585:WMG196585 WWB196585:WWC196585 S262121:T262121 JP262121:JQ262121 TL262121:TM262121 ADH262121:ADI262121 AND262121:ANE262121 AWZ262121:AXA262121 BGV262121:BGW262121 BQR262121:BQS262121 CAN262121:CAO262121 CKJ262121:CKK262121 CUF262121:CUG262121 DEB262121:DEC262121 DNX262121:DNY262121 DXT262121:DXU262121 EHP262121:EHQ262121 ERL262121:ERM262121 FBH262121:FBI262121 FLD262121:FLE262121 FUZ262121:FVA262121 GEV262121:GEW262121 GOR262121:GOS262121 GYN262121:GYO262121 HIJ262121:HIK262121 HSF262121:HSG262121 ICB262121:ICC262121 ILX262121:ILY262121 IVT262121:IVU262121 JFP262121:JFQ262121 JPL262121:JPM262121 JZH262121:JZI262121 KJD262121:KJE262121 KSZ262121:KTA262121 LCV262121:LCW262121 LMR262121:LMS262121 LWN262121:LWO262121 MGJ262121:MGK262121 MQF262121:MQG262121 NAB262121:NAC262121 NJX262121:NJY262121 NTT262121:NTU262121 ODP262121:ODQ262121 ONL262121:ONM262121 OXH262121:OXI262121 PHD262121:PHE262121 PQZ262121:PRA262121 QAV262121:QAW262121 QKR262121:QKS262121 QUN262121:QUO262121 REJ262121:REK262121 ROF262121:ROG262121 RYB262121:RYC262121 SHX262121:SHY262121 SRT262121:SRU262121 TBP262121:TBQ262121 TLL262121:TLM262121 TVH262121:TVI262121 UFD262121:UFE262121 UOZ262121:UPA262121 UYV262121:UYW262121 VIR262121:VIS262121 VSN262121:VSO262121 WCJ262121:WCK262121 WMF262121:WMG262121 WWB262121:WWC262121 S327657:T327657 JP327657:JQ327657 TL327657:TM327657 ADH327657:ADI327657 AND327657:ANE327657 AWZ327657:AXA327657 BGV327657:BGW327657 BQR327657:BQS327657 CAN327657:CAO327657 CKJ327657:CKK327657 CUF327657:CUG327657 DEB327657:DEC327657 DNX327657:DNY327657 DXT327657:DXU327657 EHP327657:EHQ327657 ERL327657:ERM327657 FBH327657:FBI327657 FLD327657:FLE327657 FUZ327657:FVA327657 GEV327657:GEW327657 GOR327657:GOS327657 GYN327657:GYO327657 HIJ327657:HIK327657 HSF327657:HSG327657 ICB327657:ICC327657 ILX327657:ILY327657 IVT327657:IVU327657 JFP327657:JFQ327657 JPL327657:JPM327657 JZH327657:JZI327657 KJD327657:KJE327657 KSZ327657:KTA327657 LCV327657:LCW327657 LMR327657:LMS327657 LWN327657:LWO327657 MGJ327657:MGK327657 MQF327657:MQG327657 NAB327657:NAC327657 NJX327657:NJY327657 NTT327657:NTU327657 ODP327657:ODQ327657 ONL327657:ONM327657 OXH327657:OXI327657 PHD327657:PHE327657 PQZ327657:PRA327657 QAV327657:QAW327657 QKR327657:QKS327657 QUN327657:QUO327657 REJ327657:REK327657 ROF327657:ROG327657 RYB327657:RYC327657 SHX327657:SHY327657 SRT327657:SRU327657 TBP327657:TBQ327657 TLL327657:TLM327657 TVH327657:TVI327657 UFD327657:UFE327657 UOZ327657:UPA327657 UYV327657:UYW327657 VIR327657:VIS327657 VSN327657:VSO327657 WCJ327657:WCK327657 WMF327657:WMG327657 WWB327657:WWC327657 S393193:T393193 JP393193:JQ393193 TL393193:TM393193 ADH393193:ADI393193 AND393193:ANE393193 AWZ393193:AXA393193 BGV393193:BGW393193 BQR393193:BQS393193 CAN393193:CAO393193 CKJ393193:CKK393193 CUF393193:CUG393193 DEB393193:DEC393193 DNX393193:DNY393193 DXT393193:DXU393193 EHP393193:EHQ393193 ERL393193:ERM393193 FBH393193:FBI393193 FLD393193:FLE393193 FUZ393193:FVA393193 GEV393193:GEW393193 GOR393193:GOS393193 GYN393193:GYO393193 HIJ393193:HIK393193 HSF393193:HSG393193 ICB393193:ICC393193 ILX393193:ILY393193 IVT393193:IVU393193 JFP393193:JFQ393193 JPL393193:JPM393193 JZH393193:JZI393193 KJD393193:KJE393193 KSZ393193:KTA393193 LCV393193:LCW393193 LMR393193:LMS393193 LWN393193:LWO393193 MGJ393193:MGK393193 MQF393193:MQG393193 NAB393193:NAC393193 NJX393193:NJY393193 NTT393193:NTU393193 ODP393193:ODQ393193 ONL393193:ONM393193 OXH393193:OXI393193 PHD393193:PHE393193 PQZ393193:PRA393193 QAV393193:QAW393193 QKR393193:QKS393193 QUN393193:QUO393193 REJ393193:REK393193 ROF393193:ROG393193 RYB393193:RYC393193 SHX393193:SHY393193 SRT393193:SRU393193 TBP393193:TBQ393193 TLL393193:TLM393193 TVH393193:TVI393193 UFD393193:UFE393193 UOZ393193:UPA393193 UYV393193:UYW393193 VIR393193:VIS393193 VSN393193:VSO393193 WCJ393193:WCK393193 WMF393193:WMG393193 WWB393193:WWC393193 S458729:T458729 JP458729:JQ458729 TL458729:TM458729 ADH458729:ADI458729 AND458729:ANE458729 AWZ458729:AXA458729 BGV458729:BGW458729 BQR458729:BQS458729 CAN458729:CAO458729 CKJ458729:CKK458729 CUF458729:CUG458729 DEB458729:DEC458729 DNX458729:DNY458729 DXT458729:DXU458729 EHP458729:EHQ458729 ERL458729:ERM458729 FBH458729:FBI458729 FLD458729:FLE458729 FUZ458729:FVA458729 GEV458729:GEW458729 GOR458729:GOS458729 GYN458729:GYO458729 HIJ458729:HIK458729 HSF458729:HSG458729 ICB458729:ICC458729 ILX458729:ILY458729 IVT458729:IVU458729 JFP458729:JFQ458729 JPL458729:JPM458729 JZH458729:JZI458729 KJD458729:KJE458729 KSZ458729:KTA458729 LCV458729:LCW458729 LMR458729:LMS458729 LWN458729:LWO458729 MGJ458729:MGK458729 MQF458729:MQG458729 NAB458729:NAC458729 NJX458729:NJY458729 NTT458729:NTU458729 ODP458729:ODQ458729 ONL458729:ONM458729 OXH458729:OXI458729 PHD458729:PHE458729 PQZ458729:PRA458729 QAV458729:QAW458729 QKR458729:QKS458729 QUN458729:QUO458729 REJ458729:REK458729 ROF458729:ROG458729 RYB458729:RYC458729 SHX458729:SHY458729 SRT458729:SRU458729 TBP458729:TBQ458729 TLL458729:TLM458729 TVH458729:TVI458729 UFD458729:UFE458729 UOZ458729:UPA458729 UYV458729:UYW458729 VIR458729:VIS458729 VSN458729:VSO458729 WCJ458729:WCK458729 WMF458729:WMG458729 WWB458729:WWC458729 S524265:T524265 JP524265:JQ524265 TL524265:TM524265 ADH524265:ADI524265 AND524265:ANE524265 AWZ524265:AXA524265 BGV524265:BGW524265 BQR524265:BQS524265 CAN524265:CAO524265 CKJ524265:CKK524265 CUF524265:CUG524265 DEB524265:DEC524265 DNX524265:DNY524265 DXT524265:DXU524265 EHP524265:EHQ524265 ERL524265:ERM524265 FBH524265:FBI524265 FLD524265:FLE524265 FUZ524265:FVA524265 GEV524265:GEW524265 GOR524265:GOS524265 GYN524265:GYO524265 HIJ524265:HIK524265 HSF524265:HSG524265 ICB524265:ICC524265 ILX524265:ILY524265 IVT524265:IVU524265 JFP524265:JFQ524265 JPL524265:JPM524265 JZH524265:JZI524265 KJD524265:KJE524265 KSZ524265:KTA524265 LCV524265:LCW524265 LMR524265:LMS524265 LWN524265:LWO524265 MGJ524265:MGK524265 MQF524265:MQG524265 NAB524265:NAC524265 NJX524265:NJY524265 NTT524265:NTU524265 ODP524265:ODQ524265 ONL524265:ONM524265 OXH524265:OXI524265 PHD524265:PHE524265 PQZ524265:PRA524265 QAV524265:QAW524265 QKR524265:QKS524265 QUN524265:QUO524265 REJ524265:REK524265 ROF524265:ROG524265 RYB524265:RYC524265 SHX524265:SHY524265 SRT524265:SRU524265 TBP524265:TBQ524265 TLL524265:TLM524265 TVH524265:TVI524265 UFD524265:UFE524265 UOZ524265:UPA524265 UYV524265:UYW524265 VIR524265:VIS524265 VSN524265:VSO524265 WCJ524265:WCK524265 WMF524265:WMG524265 WWB524265:WWC524265 S589801:T589801 JP589801:JQ589801 TL589801:TM589801 ADH589801:ADI589801 AND589801:ANE589801 AWZ589801:AXA589801 BGV589801:BGW589801 BQR589801:BQS589801 CAN589801:CAO589801 CKJ589801:CKK589801 CUF589801:CUG589801 DEB589801:DEC589801 DNX589801:DNY589801 DXT589801:DXU589801 EHP589801:EHQ589801 ERL589801:ERM589801 FBH589801:FBI589801 FLD589801:FLE589801 FUZ589801:FVA589801 GEV589801:GEW589801 GOR589801:GOS589801 GYN589801:GYO589801 HIJ589801:HIK589801 HSF589801:HSG589801 ICB589801:ICC589801 ILX589801:ILY589801 IVT589801:IVU589801 JFP589801:JFQ589801 JPL589801:JPM589801 JZH589801:JZI589801 KJD589801:KJE589801 KSZ589801:KTA589801 LCV589801:LCW589801 LMR589801:LMS589801 LWN589801:LWO589801 MGJ589801:MGK589801 MQF589801:MQG589801 NAB589801:NAC589801 NJX589801:NJY589801 NTT589801:NTU589801 ODP589801:ODQ589801 ONL589801:ONM589801 OXH589801:OXI589801 PHD589801:PHE589801 PQZ589801:PRA589801 QAV589801:QAW589801 QKR589801:QKS589801 QUN589801:QUO589801 REJ589801:REK589801 ROF589801:ROG589801 RYB589801:RYC589801 SHX589801:SHY589801 SRT589801:SRU589801 TBP589801:TBQ589801 TLL589801:TLM589801 TVH589801:TVI589801 UFD589801:UFE589801 UOZ589801:UPA589801 UYV589801:UYW589801 VIR589801:VIS589801 VSN589801:VSO589801 WCJ589801:WCK589801 WMF589801:WMG589801 WWB589801:WWC589801 S655337:T655337 JP655337:JQ655337 TL655337:TM655337 ADH655337:ADI655337 AND655337:ANE655337 AWZ655337:AXA655337 BGV655337:BGW655337 BQR655337:BQS655337 CAN655337:CAO655337 CKJ655337:CKK655337 CUF655337:CUG655337 DEB655337:DEC655337 DNX655337:DNY655337 DXT655337:DXU655337 EHP655337:EHQ655337 ERL655337:ERM655337 FBH655337:FBI655337 FLD655337:FLE655337 FUZ655337:FVA655337 GEV655337:GEW655337 GOR655337:GOS655337 GYN655337:GYO655337 HIJ655337:HIK655337 HSF655337:HSG655337 ICB655337:ICC655337 ILX655337:ILY655337 IVT655337:IVU655337 JFP655337:JFQ655337 JPL655337:JPM655337 JZH655337:JZI655337 KJD655337:KJE655337 KSZ655337:KTA655337 LCV655337:LCW655337 LMR655337:LMS655337 LWN655337:LWO655337 MGJ655337:MGK655337 MQF655337:MQG655337 NAB655337:NAC655337 NJX655337:NJY655337 NTT655337:NTU655337 ODP655337:ODQ655337 ONL655337:ONM655337 OXH655337:OXI655337 PHD655337:PHE655337 PQZ655337:PRA655337 QAV655337:QAW655337 QKR655337:QKS655337 QUN655337:QUO655337 REJ655337:REK655337 ROF655337:ROG655337 RYB655337:RYC655337 SHX655337:SHY655337 SRT655337:SRU655337 TBP655337:TBQ655337 TLL655337:TLM655337 TVH655337:TVI655337 UFD655337:UFE655337 UOZ655337:UPA655337 UYV655337:UYW655337 VIR655337:VIS655337 VSN655337:VSO655337 WCJ655337:WCK655337 WMF655337:WMG655337 WWB655337:WWC655337 S720873:T720873 JP720873:JQ720873 TL720873:TM720873 ADH720873:ADI720873 AND720873:ANE720873 AWZ720873:AXA720873 BGV720873:BGW720873 BQR720873:BQS720873 CAN720873:CAO720873 CKJ720873:CKK720873 CUF720873:CUG720873 DEB720873:DEC720873 DNX720873:DNY720873 DXT720873:DXU720873 EHP720873:EHQ720873 ERL720873:ERM720873 FBH720873:FBI720873 FLD720873:FLE720873 FUZ720873:FVA720873 GEV720873:GEW720873 GOR720873:GOS720873 GYN720873:GYO720873 HIJ720873:HIK720873 HSF720873:HSG720873 ICB720873:ICC720873 ILX720873:ILY720873 IVT720873:IVU720873 JFP720873:JFQ720873 JPL720873:JPM720873 JZH720873:JZI720873 KJD720873:KJE720873 KSZ720873:KTA720873 LCV720873:LCW720873 LMR720873:LMS720873 LWN720873:LWO720873 MGJ720873:MGK720873 MQF720873:MQG720873 NAB720873:NAC720873 NJX720873:NJY720873 NTT720873:NTU720873 ODP720873:ODQ720873 ONL720873:ONM720873 OXH720873:OXI720873 PHD720873:PHE720873 PQZ720873:PRA720873 QAV720873:QAW720873 QKR720873:QKS720873 QUN720873:QUO720873 REJ720873:REK720873 ROF720873:ROG720873 RYB720873:RYC720873 SHX720873:SHY720873 SRT720873:SRU720873 TBP720873:TBQ720873 TLL720873:TLM720873 TVH720873:TVI720873 UFD720873:UFE720873 UOZ720873:UPA720873 UYV720873:UYW720873 VIR720873:VIS720873 VSN720873:VSO720873 WCJ720873:WCK720873 WMF720873:WMG720873 WWB720873:WWC720873 S786409:T786409 JP786409:JQ786409 TL786409:TM786409 ADH786409:ADI786409 AND786409:ANE786409 AWZ786409:AXA786409 BGV786409:BGW786409 BQR786409:BQS786409 CAN786409:CAO786409 CKJ786409:CKK786409 CUF786409:CUG786409 DEB786409:DEC786409 DNX786409:DNY786409 DXT786409:DXU786409 EHP786409:EHQ786409 ERL786409:ERM786409 FBH786409:FBI786409 FLD786409:FLE786409 FUZ786409:FVA786409 GEV786409:GEW786409 GOR786409:GOS786409 GYN786409:GYO786409 HIJ786409:HIK786409 HSF786409:HSG786409 ICB786409:ICC786409 ILX786409:ILY786409 IVT786409:IVU786409 JFP786409:JFQ786409 JPL786409:JPM786409 JZH786409:JZI786409 KJD786409:KJE786409 KSZ786409:KTA786409 LCV786409:LCW786409 LMR786409:LMS786409 LWN786409:LWO786409 MGJ786409:MGK786409 MQF786409:MQG786409 NAB786409:NAC786409 NJX786409:NJY786409 NTT786409:NTU786409 ODP786409:ODQ786409 ONL786409:ONM786409 OXH786409:OXI786409 PHD786409:PHE786409 PQZ786409:PRA786409 QAV786409:QAW786409 QKR786409:QKS786409 QUN786409:QUO786409 REJ786409:REK786409 ROF786409:ROG786409 RYB786409:RYC786409 SHX786409:SHY786409 SRT786409:SRU786409 TBP786409:TBQ786409 TLL786409:TLM786409 TVH786409:TVI786409 UFD786409:UFE786409 UOZ786409:UPA786409 UYV786409:UYW786409 VIR786409:VIS786409 VSN786409:VSO786409 WCJ786409:WCK786409 WMF786409:WMG786409 WWB786409:WWC786409 S851945:T851945 JP851945:JQ851945 TL851945:TM851945 ADH851945:ADI851945 AND851945:ANE851945 AWZ851945:AXA851945 BGV851945:BGW851945 BQR851945:BQS851945 CAN851945:CAO851945 CKJ851945:CKK851945 CUF851945:CUG851945 DEB851945:DEC851945 DNX851945:DNY851945 DXT851945:DXU851945 EHP851945:EHQ851945 ERL851945:ERM851945 FBH851945:FBI851945 FLD851945:FLE851945 FUZ851945:FVA851945 GEV851945:GEW851945 GOR851945:GOS851945 GYN851945:GYO851945 HIJ851945:HIK851945 HSF851945:HSG851945 ICB851945:ICC851945 ILX851945:ILY851945 IVT851945:IVU851945 JFP851945:JFQ851945 JPL851945:JPM851945 JZH851945:JZI851945 KJD851945:KJE851945 KSZ851945:KTA851945 LCV851945:LCW851945 LMR851945:LMS851945 LWN851945:LWO851945 MGJ851945:MGK851945 MQF851945:MQG851945 NAB851945:NAC851945 NJX851945:NJY851945 NTT851945:NTU851945 ODP851945:ODQ851945 ONL851945:ONM851945 OXH851945:OXI851945 PHD851945:PHE851945 PQZ851945:PRA851945 QAV851945:QAW851945 QKR851945:QKS851945 QUN851945:QUO851945 REJ851945:REK851945 ROF851945:ROG851945 RYB851945:RYC851945 SHX851945:SHY851945 SRT851945:SRU851945 TBP851945:TBQ851945 TLL851945:TLM851945 TVH851945:TVI851945 UFD851945:UFE851945 UOZ851945:UPA851945 UYV851945:UYW851945 VIR851945:VIS851945 VSN851945:VSO851945 WCJ851945:WCK851945 WMF851945:WMG851945 WWB851945:WWC851945 S917481:T917481 JP917481:JQ917481 TL917481:TM917481 ADH917481:ADI917481 AND917481:ANE917481 AWZ917481:AXA917481 BGV917481:BGW917481 BQR917481:BQS917481 CAN917481:CAO917481 CKJ917481:CKK917481 CUF917481:CUG917481 DEB917481:DEC917481 DNX917481:DNY917481 DXT917481:DXU917481 EHP917481:EHQ917481 ERL917481:ERM917481 FBH917481:FBI917481 FLD917481:FLE917481 FUZ917481:FVA917481 GEV917481:GEW917481 GOR917481:GOS917481 GYN917481:GYO917481 HIJ917481:HIK917481 HSF917481:HSG917481 ICB917481:ICC917481 ILX917481:ILY917481 IVT917481:IVU917481 JFP917481:JFQ917481 JPL917481:JPM917481 JZH917481:JZI917481 KJD917481:KJE917481 KSZ917481:KTA917481 LCV917481:LCW917481 LMR917481:LMS917481 LWN917481:LWO917481 MGJ917481:MGK917481 MQF917481:MQG917481 NAB917481:NAC917481 NJX917481:NJY917481 NTT917481:NTU917481 ODP917481:ODQ917481 ONL917481:ONM917481 OXH917481:OXI917481 PHD917481:PHE917481 PQZ917481:PRA917481 QAV917481:QAW917481 QKR917481:QKS917481 QUN917481:QUO917481 REJ917481:REK917481 ROF917481:ROG917481 RYB917481:RYC917481 SHX917481:SHY917481 SRT917481:SRU917481 TBP917481:TBQ917481 TLL917481:TLM917481 TVH917481:TVI917481 UFD917481:UFE917481 UOZ917481:UPA917481 UYV917481:UYW917481 VIR917481:VIS917481 VSN917481:VSO917481 WCJ917481:WCK917481 WMF917481:WMG917481 WWB917481:WWC917481 S983017:T983017 JP983017:JQ983017 TL983017:TM983017 ADH983017:ADI983017 AND983017:ANE983017 AWZ983017:AXA983017 BGV983017:BGW983017 BQR983017:BQS983017 CAN983017:CAO983017 CKJ983017:CKK983017 CUF983017:CUG983017 DEB983017:DEC983017 DNX983017:DNY983017 DXT983017:DXU983017 EHP983017:EHQ983017 ERL983017:ERM983017 FBH983017:FBI983017 FLD983017:FLE983017 FUZ983017:FVA983017 GEV983017:GEW983017 GOR983017:GOS983017 GYN983017:GYO983017 HIJ983017:HIK983017 HSF983017:HSG983017 ICB983017:ICC983017 ILX983017:ILY983017 IVT983017:IVU983017 JFP983017:JFQ983017 JPL983017:JPM983017 JZH983017:JZI983017 KJD983017:KJE983017 KSZ983017:KTA983017 LCV983017:LCW983017 LMR983017:LMS983017 LWN983017:LWO983017 MGJ983017:MGK983017 MQF983017:MQG983017 NAB983017:NAC983017 NJX983017:NJY983017 NTT983017:NTU983017 ODP983017:ODQ983017 ONL983017:ONM983017 OXH983017:OXI983017 PHD983017:PHE983017 PQZ983017:PRA983017 QAV983017:QAW983017 QKR983017:QKS983017 QUN983017:QUO983017 REJ983017:REK983017 ROF983017:ROG983017 RYB983017:RYC983017 SHX983017:SHY983017 SRT983017:SRU983017 TBP983017:TBQ983017 TLL983017:TLM983017 TVH983017:TVI983017 UFD983017:UFE983017 UOZ983017:UPA983017 UYV983017:UYW983017 VIR983017:VIS983017 VSN983017:VSO983017 WCJ983017:WCK983017 WMF983017:WMG983017 WWB983017:WWC983017 AM65512:AP65512 KJ65512:KM65512 UF65512:UI65512 AEB65512:AEE65512 ANX65512:AOA65512 AXT65512:AXW65512 BHP65512:BHS65512 BRL65512:BRO65512 CBH65512:CBK65512 CLD65512:CLG65512 CUZ65512:CVC65512 DEV65512:DEY65512 DOR65512:DOU65512 DYN65512:DYQ65512 EIJ65512:EIM65512 ESF65512:ESI65512 FCB65512:FCE65512 FLX65512:FMA65512 FVT65512:FVW65512 GFP65512:GFS65512 GPL65512:GPO65512 GZH65512:GZK65512 HJD65512:HJG65512 HSZ65512:HTC65512 ICV65512:ICY65512 IMR65512:IMU65512 IWN65512:IWQ65512 JGJ65512:JGM65512 JQF65512:JQI65512 KAB65512:KAE65512 KJX65512:KKA65512 KTT65512:KTW65512 LDP65512:LDS65512 LNL65512:LNO65512 LXH65512:LXK65512 MHD65512:MHG65512 MQZ65512:MRC65512 NAV65512:NAY65512 NKR65512:NKU65512 NUN65512:NUQ65512 OEJ65512:OEM65512 OOF65512:OOI65512 OYB65512:OYE65512 PHX65512:PIA65512 PRT65512:PRW65512 QBP65512:QBS65512 QLL65512:QLO65512 QVH65512:QVK65512 RFD65512:RFG65512 ROZ65512:RPC65512 RYV65512:RYY65512 SIR65512:SIU65512 SSN65512:SSQ65512 TCJ65512:TCM65512 TMF65512:TMI65512 TWB65512:TWE65512 UFX65512:UGA65512 UPT65512:UPW65512 UZP65512:UZS65512 VJL65512:VJO65512 VTH65512:VTK65512 WDD65512:WDG65512 WMZ65512:WNC65512 WWV65512:WWY65512 AM131048:AP131048 KJ131048:KM131048 UF131048:UI131048 AEB131048:AEE131048 ANX131048:AOA131048 AXT131048:AXW131048 BHP131048:BHS131048 BRL131048:BRO131048 CBH131048:CBK131048 CLD131048:CLG131048 CUZ131048:CVC131048 DEV131048:DEY131048 DOR131048:DOU131048 DYN131048:DYQ131048 EIJ131048:EIM131048 ESF131048:ESI131048 FCB131048:FCE131048 FLX131048:FMA131048 FVT131048:FVW131048 GFP131048:GFS131048 GPL131048:GPO131048 GZH131048:GZK131048 HJD131048:HJG131048 HSZ131048:HTC131048 ICV131048:ICY131048 IMR131048:IMU131048 IWN131048:IWQ131048 JGJ131048:JGM131048 JQF131048:JQI131048 KAB131048:KAE131048 KJX131048:KKA131048 KTT131048:KTW131048 LDP131048:LDS131048 LNL131048:LNO131048 LXH131048:LXK131048 MHD131048:MHG131048 MQZ131048:MRC131048 NAV131048:NAY131048 NKR131048:NKU131048 NUN131048:NUQ131048 OEJ131048:OEM131048 OOF131048:OOI131048 OYB131048:OYE131048 PHX131048:PIA131048 PRT131048:PRW131048 QBP131048:QBS131048 QLL131048:QLO131048 QVH131048:QVK131048 RFD131048:RFG131048 ROZ131048:RPC131048 RYV131048:RYY131048 SIR131048:SIU131048 SSN131048:SSQ131048 TCJ131048:TCM131048 TMF131048:TMI131048 TWB131048:TWE131048 UFX131048:UGA131048 UPT131048:UPW131048 UZP131048:UZS131048 VJL131048:VJO131048 VTH131048:VTK131048 WDD131048:WDG131048 WMZ131048:WNC131048 WWV131048:WWY131048 AM196584:AP196584 KJ196584:KM196584 UF196584:UI196584 AEB196584:AEE196584 ANX196584:AOA196584 AXT196584:AXW196584 BHP196584:BHS196584 BRL196584:BRO196584 CBH196584:CBK196584 CLD196584:CLG196584 CUZ196584:CVC196584 DEV196584:DEY196584 DOR196584:DOU196584 DYN196584:DYQ196584 EIJ196584:EIM196584 ESF196584:ESI196584 FCB196584:FCE196584 FLX196584:FMA196584 FVT196584:FVW196584 GFP196584:GFS196584 GPL196584:GPO196584 GZH196584:GZK196584 HJD196584:HJG196584 HSZ196584:HTC196584 ICV196584:ICY196584 IMR196584:IMU196584 IWN196584:IWQ196584 JGJ196584:JGM196584 JQF196584:JQI196584 KAB196584:KAE196584 KJX196584:KKA196584 KTT196584:KTW196584 LDP196584:LDS196584 LNL196584:LNO196584 LXH196584:LXK196584 MHD196584:MHG196584 MQZ196584:MRC196584 NAV196584:NAY196584 NKR196584:NKU196584 NUN196584:NUQ196584 OEJ196584:OEM196584 OOF196584:OOI196584 OYB196584:OYE196584 PHX196584:PIA196584 PRT196584:PRW196584 QBP196584:QBS196584 QLL196584:QLO196584 QVH196584:QVK196584 RFD196584:RFG196584 ROZ196584:RPC196584 RYV196584:RYY196584 SIR196584:SIU196584 SSN196584:SSQ196584 TCJ196584:TCM196584 TMF196584:TMI196584 TWB196584:TWE196584 UFX196584:UGA196584 UPT196584:UPW196584 UZP196584:UZS196584 VJL196584:VJO196584 VTH196584:VTK196584 WDD196584:WDG196584 WMZ196584:WNC196584 WWV196584:WWY196584 AM262120:AP262120 KJ262120:KM262120 UF262120:UI262120 AEB262120:AEE262120 ANX262120:AOA262120 AXT262120:AXW262120 BHP262120:BHS262120 BRL262120:BRO262120 CBH262120:CBK262120 CLD262120:CLG262120 CUZ262120:CVC262120 DEV262120:DEY262120 DOR262120:DOU262120 DYN262120:DYQ262120 EIJ262120:EIM262120 ESF262120:ESI262120 FCB262120:FCE262120 FLX262120:FMA262120 FVT262120:FVW262120 GFP262120:GFS262120 GPL262120:GPO262120 GZH262120:GZK262120 HJD262120:HJG262120 HSZ262120:HTC262120 ICV262120:ICY262120 IMR262120:IMU262120 IWN262120:IWQ262120 JGJ262120:JGM262120 JQF262120:JQI262120 KAB262120:KAE262120 KJX262120:KKA262120 KTT262120:KTW262120 LDP262120:LDS262120 LNL262120:LNO262120 LXH262120:LXK262120 MHD262120:MHG262120 MQZ262120:MRC262120 NAV262120:NAY262120 NKR262120:NKU262120 NUN262120:NUQ262120 OEJ262120:OEM262120 OOF262120:OOI262120 OYB262120:OYE262120 PHX262120:PIA262120 PRT262120:PRW262120 QBP262120:QBS262120 QLL262120:QLO262120 QVH262120:QVK262120 RFD262120:RFG262120 ROZ262120:RPC262120 RYV262120:RYY262120 SIR262120:SIU262120 SSN262120:SSQ262120 TCJ262120:TCM262120 TMF262120:TMI262120 TWB262120:TWE262120 UFX262120:UGA262120 UPT262120:UPW262120 UZP262120:UZS262120 VJL262120:VJO262120 VTH262120:VTK262120 WDD262120:WDG262120 WMZ262120:WNC262120 WWV262120:WWY262120 AM327656:AP327656 KJ327656:KM327656 UF327656:UI327656 AEB327656:AEE327656 ANX327656:AOA327656 AXT327656:AXW327656 BHP327656:BHS327656 BRL327656:BRO327656 CBH327656:CBK327656 CLD327656:CLG327656 CUZ327656:CVC327656 DEV327656:DEY327656 DOR327656:DOU327656 DYN327656:DYQ327656 EIJ327656:EIM327656 ESF327656:ESI327656 FCB327656:FCE327656 FLX327656:FMA327656 FVT327656:FVW327656 GFP327656:GFS327656 GPL327656:GPO327656 GZH327656:GZK327656 HJD327656:HJG327656 HSZ327656:HTC327656 ICV327656:ICY327656 IMR327656:IMU327656 IWN327656:IWQ327656 JGJ327656:JGM327656 JQF327656:JQI327656 KAB327656:KAE327656 KJX327656:KKA327656 KTT327656:KTW327656 LDP327656:LDS327656 LNL327656:LNO327656 LXH327656:LXK327656 MHD327656:MHG327656 MQZ327656:MRC327656 NAV327656:NAY327656 NKR327656:NKU327656 NUN327656:NUQ327656 OEJ327656:OEM327656 OOF327656:OOI327656 OYB327656:OYE327656 PHX327656:PIA327656 PRT327656:PRW327656 QBP327656:QBS327656 QLL327656:QLO327656 QVH327656:QVK327656 RFD327656:RFG327656 ROZ327656:RPC327656 RYV327656:RYY327656 SIR327656:SIU327656 SSN327656:SSQ327656 TCJ327656:TCM327656 TMF327656:TMI327656 TWB327656:TWE327656 UFX327656:UGA327656 UPT327656:UPW327656 UZP327656:UZS327656 VJL327656:VJO327656 VTH327656:VTK327656 WDD327656:WDG327656 WMZ327656:WNC327656 WWV327656:WWY327656 AM393192:AP393192 KJ393192:KM393192 UF393192:UI393192 AEB393192:AEE393192 ANX393192:AOA393192 AXT393192:AXW393192 BHP393192:BHS393192 BRL393192:BRO393192 CBH393192:CBK393192 CLD393192:CLG393192 CUZ393192:CVC393192 DEV393192:DEY393192 DOR393192:DOU393192 DYN393192:DYQ393192 EIJ393192:EIM393192 ESF393192:ESI393192 FCB393192:FCE393192 FLX393192:FMA393192 FVT393192:FVW393192 GFP393192:GFS393192 GPL393192:GPO393192 GZH393192:GZK393192 HJD393192:HJG393192 HSZ393192:HTC393192 ICV393192:ICY393192 IMR393192:IMU393192 IWN393192:IWQ393192 JGJ393192:JGM393192 JQF393192:JQI393192 KAB393192:KAE393192 KJX393192:KKA393192 KTT393192:KTW393192 LDP393192:LDS393192 LNL393192:LNO393192 LXH393192:LXK393192 MHD393192:MHG393192 MQZ393192:MRC393192 NAV393192:NAY393192 NKR393192:NKU393192 NUN393192:NUQ393192 OEJ393192:OEM393192 OOF393192:OOI393192 OYB393192:OYE393192 PHX393192:PIA393192 PRT393192:PRW393192 QBP393192:QBS393192 QLL393192:QLO393192 QVH393192:QVK393192 RFD393192:RFG393192 ROZ393192:RPC393192 RYV393192:RYY393192 SIR393192:SIU393192 SSN393192:SSQ393192 TCJ393192:TCM393192 TMF393192:TMI393192 TWB393192:TWE393192 UFX393192:UGA393192 UPT393192:UPW393192 UZP393192:UZS393192 VJL393192:VJO393192 VTH393192:VTK393192 WDD393192:WDG393192 WMZ393192:WNC393192 WWV393192:WWY393192 AM458728:AP458728 KJ458728:KM458728 UF458728:UI458728 AEB458728:AEE458728 ANX458728:AOA458728 AXT458728:AXW458728 BHP458728:BHS458728 BRL458728:BRO458728 CBH458728:CBK458728 CLD458728:CLG458728 CUZ458728:CVC458728 DEV458728:DEY458728 DOR458728:DOU458728 DYN458728:DYQ458728 EIJ458728:EIM458728 ESF458728:ESI458728 FCB458728:FCE458728 FLX458728:FMA458728 FVT458728:FVW458728 GFP458728:GFS458728 GPL458728:GPO458728 GZH458728:GZK458728 HJD458728:HJG458728 HSZ458728:HTC458728 ICV458728:ICY458728 IMR458728:IMU458728 IWN458728:IWQ458728 JGJ458728:JGM458728 JQF458728:JQI458728 KAB458728:KAE458728 KJX458728:KKA458728 KTT458728:KTW458728 LDP458728:LDS458728 LNL458728:LNO458728 LXH458728:LXK458728 MHD458728:MHG458728 MQZ458728:MRC458728 NAV458728:NAY458728 NKR458728:NKU458728 NUN458728:NUQ458728 OEJ458728:OEM458728 OOF458728:OOI458728 OYB458728:OYE458728 PHX458728:PIA458728 PRT458728:PRW458728 QBP458728:QBS458728 QLL458728:QLO458728 QVH458728:QVK458728 RFD458728:RFG458728 ROZ458728:RPC458728 RYV458728:RYY458728 SIR458728:SIU458728 SSN458728:SSQ458728 TCJ458728:TCM458728 TMF458728:TMI458728 TWB458728:TWE458728 UFX458728:UGA458728 UPT458728:UPW458728 UZP458728:UZS458728 VJL458728:VJO458728 VTH458728:VTK458728 WDD458728:WDG458728 WMZ458728:WNC458728 WWV458728:WWY458728 AM524264:AP524264 KJ524264:KM524264 UF524264:UI524264 AEB524264:AEE524264 ANX524264:AOA524264 AXT524264:AXW524264 BHP524264:BHS524264 BRL524264:BRO524264 CBH524264:CBK524264 CLD524264:CLG524264 CUZ524264:CVC524264 DEV524264:DEY524264 DOR524264:DOU524264 DYN524264:DYQ524264 EIJ524264:EIM524264 ESF524264:ESI524264 FCB524264:FCE524264 FLX524264:FMA524264 FVT524264:FVW524264 GFP524264:GFS524264 GPL524264:GPO524264 GZH524264:GZK524264 HJD524264:HJG524264 HSZ524264:HTC524264 ICV524264:ICY524264 IMR524264:IMU524264 IWN524264:IWQ524264 JGJ524264:JGM524264 JQF524264:JQI524264 KAB524264:KAE524264 KJX524264:KKA524264 KTT524264:KTW524264 LDP524264:LDS524264 LNL524264:LNO524264 LXH524264:LXK524264 MHD524264:MHG524264 MQZ524264:MRC524264 NAV524264:NAY524264 NKR524264:NKU524264 NUN524264:NUQ524264 OEJ524264:OEM524264 OOF524264:OOI524264 OYB524264:OYE524264 PHX524264:PIA524264 PRT524264:PRW524264 QBP524264:QBS524264 QLL524264:QLO524264 QVH524264:QVK524264 RFD524264:RFG524264 ROZ524264:RPC524264 RYV524264:RYY524264 SIR524264:SIU524264 SSN524264:SSQ524264 TCJ524264:TCM524264 TMF524264:TMI524264 TWB524264:TWE524264 UFX524264:UGA524264 UPT524264:UPW524264 UZP524264:UZS524264 VJL524264:VJO524264 VTH524264:VTK524264 WDD524264:WDG524264 WMZ524264:WNC524264 WWV524264:WWY524264 AM589800:AP589800 KJ589800:KM589800 UF589800:UI589800 AEB589800:AEE589800 ANX589800:AOA589800 AXT589800:AXW589800 BHP589800:BHS589800 BRL589800:BRO589800 CBH589800:CBK589800 CLD589800:CLG589800 CUZ589800:CVC589800 DEV589800:DEY589800 DOR589800:DOU589800 DYN589800:DYQ589800 EIJ589800:EIM589800 ESF589800:ESI589800 FCB589800:FCE589800 FLX589800:FMA589800 FVT589800:FVW589800 GFP589800:GFS589800 GPL589800:GPO589800 GZH589800:GZK589800 HJD589800:HJG589800 HSZ589800:HTC589800 ICV589800:ICY589800 IMR589800:IMU589800 IWN589800:IWQ589800 JGJ589800:JGM589800 JQF589800:JQI589800 KAB589800:KAE589800 KJX589800:KKA589800 KTT589800:KTW589800 LDP589800:LDS589800 LNL589800:LNO589800 LXH589800:LXK589800 MHD589800:MHG589800 MQZ589800:MRC589800 NAV589800:NAY589800 NKR589800:NKU589800 NUN589800:NUQ589800 OEJ589800:OEM589800 OOF589800:OOI589800 OYB589800:OYE589800 PHX589800:PIA589800 PRT589800:PRW589800 QBP589800:QBS589800 QLL589800:QLO589800 QVH589800:QVK589800 RFD589800:RFG589800 ROZ589800:RPC589800 RYV589800:RYY589800 SIR589800:SIU589800 SSN589800:SSQ589800 TCJ589800:TCM589800 TMF589800:TMI589800 TWB589800:TWE589800 UFX589800:UGA589800 UPT589800:UPW589800 UZP589800:UZS589800 VJL589800:VJO589800 VTH589800:VTK589800 WDD589800:WDG589800 WMZ589800:WNC589800 WWV589800:WWY589800 AM655336:AP655336 KJ655336:KM655336 UF655336:UI655336 AEB655336:AEE655336 ANX655336:AOA655336 AXT655336:AXW655336 BHP655336:BHS655336 BRL655336:BRO655336 CBH655336:CBK655336 CLD655336:CLG655336 CUZ655336:CVC655336 DEV655336:DEY655336 DOR655336:DOU655336 DYN655336:DYQ655336 EIJ655336:EIM655336 ESF655336:ESI655336 FCB655336:FCE655336 FLX655336:FMA655336 FVT655336:FVW655336 GFP655336:GFS655336 GPL655336:GPO655336 GZH655336:GZK655336 HJD655336:HJG655336 HSZ655336:HTC655336 ICV655336:ICY655336 IMR655336:IMU655336 IWN655336:IWQ655336 JGJ655336:JGM655336 JQF655336:JQI655336 KAB655336:KAE655336 KJX655336:KKA655336 KTT655336:KTW655336 LDP655336:LDS655336 LNL655336:LNO655336 LXH655336:LXK655336 MHD655336:MHG655336 MQZ655336:MRC655336 NAV655336:NAY655336 NKR655336:NKU655336 NUN655336:NUQ655336 OEJ655336:OEM655336 OOF655336:OOI655336 OYB655336:OYE655336 PHX655336:PIA655336 PRT655336:PRW655336 QBP655336:QBS655336 QLL655336:QLO655336 QVH655336:QVK655336 RFD655336:RFG655336 ROZ655336:RPC655336 RYV655336:RYY655336 SIR655336:SIU655336 SSN655336:SSQ655336 TCJ655336:TCM655336 TMF655336:TMI655336 TWB655336:TWE655336 UFX655336:UGA655336 UPT655336:UPW655336 UZP655336:UZS655336 VJL655336:VJO655336 VTH655336:VTK655336 WDD655336:WDG655336 WMZ655336:WNC655336 WWV655336:WWY655336 AM720872:AP720872 KJ720872:KM720872 UF720872:UI720872 AEB720872:AEE720872 ANX720872:AOA720872 AXT720872:AXW720872 BHP720872:BHS720872 BRL720872:BRO720872 CBH720872:CBK720872 CLD720872:CLG720872 CUZ720872:CVC720872 DEV720872:DEY720872 DOR720872:DOU720872 DYN720872:DYQ720872 EIJ720872:EIM720872 ESF720872:ESI720872 FCB720872:FCE720872 FLX720872:FMA720872 FVT720872:FVW720872 GFP720872:GFS720872 GPL720872:GPO720872 GZH720872:GZK720872 HJD720872:HJG720872 HSZ720872:HTC720872 ICV720872:ICY720872 IMR720872:IMU720872 IWN720872:IWQ720872 JGJ720872:JGM720872 JQF720872:JQI720872 KAB720872:KAE720872 KJX720872:KKA720872 KTT720872:KTW720872 LDP720872:LDS720872 LNL720872:LNO720872 LXH720872:LXK720872 MHD720872:MHG720872 MQZ720872:MRC720872 NAV720872:NAY720872 NKR720872:NKU720872 NUN720872:NUQ720872 OEJ720872:OEM720872 OOF720872:OOI720872 OYB720872:OYE720872 PHX720872:PIA720872 PRT720872:PRW720872 QBP720872:QBS720872 QLL720872:QLO720872 QVH720872:QVK720872 RFD720872:RFG720872 ROZ720872:RPC720872 RYV720872:RYY720872 SIR720872:SIU720872 SSN720872:SSQ720872 TCJ720872:TCM720872 TMF720872:TMI720872 TWB720872:TWE720872 UFX720872:UGA720872 UPT720872:UPW720872 UZP720872:UZS720872 VJL720872:VJO720872 VTH720872:VTK720872 WDD720872:WDG720872 WMZ720872:WNC720872 WWV720872:WWY720872 AM786408:AP786408 KJ786408:KM786408 UF786408:UI786408 AEB786408:AEE786408 ANX786408:AOA786408 AXT786408:AXW786408 BHP786408:BHS786408 BRL786408:BRO786408 CBH786408:CBK786408 CLD786408:CLG786408 CUZ786408:CVC786408 DEV786408:DEY786408 DOR786408:DOU786408 DYN786408:DYQ786408 EIJ786408:EIM786408 ESF786408:ESI786408 FCB786408:FCE786408 FLX786408:FMA786408 FVT786408:FVW786408 GFP786408:GFS786408 GPL786408:GPO786408 GZH786408:GZK786408 HJD786408:HJG786408 HSZ786408:HTC786408 ICV786408:ICY786408 IMR786408:IMU786408 IWN786408:IWQ786408 JGJ786408:JGM786408 JQF786408:JQI786408 KAB786408:KAE786408 KJX786408:KKA786408 KTT786408:KTW786408 LDP786408:LDS786408 LNL786408:LNO786408 LXH786408:LXK786408 MHD786408:MHG786408 MQZ786408:MRC786408 NAV786408:NAY786408 NKR786408:NKU786408 NUN786408:NUQ786408 OEJ786408:OEM786408 OOF786408:OOI786408 OYB786408:OYE786408 PHX786408:PIA786408 PRT786408:PRW786408 QBP786408:QBS786408 QLL786408:QLO786408 QVH786408:QVK786408 RFD786408:RFG786408 ROZ786408:RPC786408 RYV786408:RYY786408 SIR786408:SIU786408 SSN786408:SSQ786408 TCJ786408:TCM786408 TMF786408:TMI786408 TWB786408:TWE786408 UFX786408:UGA786408 UPT786408:UPW786408 UZP786408:UZS786408 VJL786408:VJO786408 VTH786408:VTK786408 WDD786408:WDG786408 WMZ786408:WNC786408 WWV786408:WWY786408 AM851944:AP851944 KJ851944:KM851944 UF851944:UI851944 AEB851944:AEE851944 ANX851944:AOA851944 AXT851944:AXW851944 BHP851944:BHS851944 BRL851944:BRO851944 CBH851944:CBK851944 CLD851944:CLG851944 CUZ851944:CVC851944 DEV851944:DEY851944 DOR851944:DOU851944 DYN851944:DYQ851944 EIJ851944:EIM851944 ESF851944:ESI851944 FCB851944:FCE851944 FLX851944:FMA851944 FVT851944:FVW851944 GFP851944:GFS851944 GPL851944:GPO851944 GZH851944:GZK851944 HJD851944:HJG851944 HSZ851944:HTC851944 ICV851944:ICY851944 IMR851944:IMU851944 IWN851944:IWQ851944 JGJ851944:JGM851944 JQF851944:JQI851944 KAB851944:KAE851944 KJX851944:KKA851944 KTT851944:KTW851944 LDP851944:LDS851944 LNL851944:LNO851944 LXH851944:LXK851944 MHD851944:MHG851944 MQZ851944:MRC851944 NAV851944:NAY851944 NKR851944:NKU851944 NUN851944:NUQ851944 OEJ851944:OEM851944 OOF851944:OOI851944 OYB851944:OYE851944 PHX851944:PIA851944 PRT851944:PRW851944 QBP851944:QBS851944 QLL851944:QLO851944 QVH851944:QVK851944 RFD851944:RFG851944 ROZ851944:RPC851944 RYV851944:RYY851944 SIR851944:SIU851944 SSN851944:SSQ851944 TCJ851944:TCM851944 TMF851944:TMI851944 TWB851944:TWE851944 UFX851944:UGA851944 UPT851944:UPW851944 UZP851944:UZS851944 VJL851944:VJO851944 VTH851944:VTK851944 WDD851944:WDG851944 WMZ851944:WNC851944 WWV851944:WWY851944 AM917480:AP917480 KJ917480:KM917480 UF917480:UI917480 AEB917480:AEE917480 ANX917480:AOA917480 AXT917480:AXW917480 BHP917480:BHS917480 BRL917480:BRO917480 CBH917480:CBK917480 CLD917480:CLG917480 CUZ917480:CVC917480 DEV917480:DEY917480 DOR917480:DOU917480 DYN917480:DYQ917480 EIJ917480:EIM917480 ESF917480:ESI917480 FCB917480:FCE917480 FLX917480:FMA917480 FVT917480:FVW917480 GFP917480:GFS917480 GPL917480:GPO917480 GZH917480:GZK917480 HJD917480:HJG917480 HSZ917480:HTC917480 ICV917480:ICY917480 IMR917480:IMU917480 IWN917480:IWQ917480 JGJ917480:JGM917480 JQF917480:JQI917480 KAB917480:KAE917480 KJX917480:KKA917480 KTT917480:KTW917480 LDP917480:LDS917480 LNL917480:LNO917480 LXH917480:LXK917480 MHD917480:MHG917480 MQZ917480:MRC917480 NAV917480:NAY917480 NKR917480:NKU917480 NUN917480:NUQ917480 OEJ917480:OEM917480 OOF917480:OOI917480 OYB917480:OYE917480 PHX917480:PIA917480 PRT917480:PRW917480 QBP917480:QBS917480 QLL917480:QLO917480 QVH917480:QVK917480 RFD917480:RFG917480 ROZ917480:RPC917480 RYV917480:RYY917480 SIR917480:SIU917480 SSN917480:SSQ917480 TCJ917480:TCM917480 TMF917480:TMI917480 TWB917480:TWE917480 UFX917480:UGA917480 UPT917480:UPW917480 UZP917480:UZS917480 VJL917480:VJO917480 VTH917480:VTK917480 WDD917480:WDG917480 WMZ917480:WNC917480 WWV917480:WWY917480 AM983016:AP983016 KJ983016:KM983016 UF983016:UI983016 AEB983016:AEE983016 ANX983016:AOA983016 AXT983016:AXW983016 BHP983016:BHS983016 BRL983016:BRO983016 CBH983016:CBK983016 CLD983016:CLG983016 CUZ983016:CVC983016 DEV983016:DEY983016 DOR983016:DOU983016 DYN983016:DYQ983016 EIJ983016:EIM983016 ESF983016:ESI983016 FCB983016:FCE983016 FLX983016:FMA983016 FVT983016:FVW983016 GFP983016:GFS983016 GPL983016:GPO983016 GZH983016:GZK983016 HJD983016:HJG983016 HSZ983016:HTC983016 ICV983016:ICY983016 IMR983016:IMU983016 IWN983016:IWQ983016 JGJ983016:JGM983016 JQF983016:JQI983016 KAB983016:KAE983016 KJX983016:KKA983016 KTT983016:KTW983016 LDP983016:LDS983016 LNL983016:LNO983016 LXH983016:LXK983016 MHD983016:MHG983016 MQZ983016:MRC983016 NAV983016:NAY983016 NKR983016:NKU983016 NUN983016:NUQ983016 OEJ983016:OEM983016 OOF983016:OOI983016 OYB983016:OYE983016 PHX983016:PIA983016 PRT983016:PRW983016 QBP983016:QBS983016 QLL983016:QLO983016 QVH983016:QVK983016 RFD983016:RFG983016 ROZ983016:RPC983016 RYV983016:RYY983016 SIR983016:SIU983016 SSN983016:SSQ983016 TCJ983016:TCM983016 TMF983016:TMI983016 TWB983016:TWE983016 UFX983016:UGA983016 UPT983016:UPW983016 UZP983016:UZS983016 VJL983016:VJO983016 VTH983016:VTK983016 WDD983016:WDG983016 WMZ983016:WNC983016 WWV983016:WWY983016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KC11:KG11 TY11:UC11 WMH983031:WMN983032 J65503 JG65503 TC65503 ACY65503 AMU65503 AWQ65503 BGM65503 BQI65503 CAE65503 CKA65503 CTW65503 DDS65503 DNO65503 DXK65503 EHG65503 ERC65503 FAY65503 FKU65503 FUQ65503 GEM65503 GOI65503 GYE65503 HIA65503 HRW65503 IBS65503 ILO65503 IVK65503 JFG65503 JPC65503 JYY65503 KIU65503 KSQ65503 LCM65503 LMI65503 LWE65503 MGA65503 MPW65503 MZS65503 NJO65503 NTK65503 ODG65503 ONC65503 OWY65503 PGU65503 PQQ65503 QAM65503 QKI65503 QUE65503 REA65503 RNW65503 RXS65503 SHO65503 SRK65503 TBG65503 TLC65503 TUY65503 UEU65503 UOQ65503 UYM65503 VII65503 VSE65503 WCA65503 WLW65503 WVS65503 J131039 JG131039 TC131039 ACY131039 AMU131039 AWQ131039 BGM131039 BQI131039 CAE131039 CKA131039 CTW131039 DDS131039 DNO131039 DXK131039 EHG131039 ERC131039 FAY131039 FKU131039 FUQ131039 GEM131039 GOI131039 GYE131039 HIA131039 HRW131039 IBS131039 ILO131039 IVK131039 JFG131039 JPC131039 JYY131039 KIU131039 KSQ131039 LCM131039 LMI131039 LWE131039 MGA131039 MPW131039 MZS131039 NJO131039 NTK131039 ODG131039 ONC131039 OWY131039 PGU131039 PQQ131039 QAM131039 QKI131039 QUE131039 REA131039 RNW131039 RXS131039 SHO131039 SRK131039 TBG131039 TLC131039 TUY131039 UEU131039 UOQ131039 UYM131039 VII131039 VSE131039 WCA131039 WLW131039 WVS131039 J196575 JG196575 TC196575 ACY196575 AMU196575 AWQ196575 BGM196575 BQI196575 CAE196575 CKA196575 CTW196575 DDS196575 DNO196575 DXK196575 EHG196575 ERC196575 FAY196575 FKU196575 FUQ196575 GEM196575 GOI196575 GYE196575 HIA196575 HRW196575 IBS196575 ILO196575 IVK196575 JFG196575 JPC196575 JYY196575 KIU196575 KSQ196575 LCM196575 LMI196575 LWE196575 MGA196575 MPW196575 MZS196575 NJO196575 NTK196575 ODG196575 ONC196575 OWY196575 PGU196575 PQQ196575 QAM196575 QKI196575 QUE196575 REA196575 RNW196575 RXS196575 SHO196575 SRK196575 TBG196575 TLC196575 TUY196575 UEU196575 UOQ196575 UYM196575 VII196575 VSE196575 WCA196575 WLW196575 WVS196575 J262111 JG262111 TC262111 ACY262111 AMU262111 AWQ262111 BGM262111 BQI262111 CAE262111 CKA262111 CTW262111 DDS262111 DNO262111 DXK262111 EHG262111 ERC262111 FAY262111 FKU262111 FUQ262111 GEM262111 GOI262111 GYE262111 HIA262111 HRW262111 IBS262111 ILO262111 IVK262111 JFG262111 JPC262111 JYY262111 KIU262111 KSQ262111 LCM262111 LMI262111 LWE262111 MGA262111 MPW262111 MZS262111 NJO262111 NTK262111 ODG262111 ONC262111 OWY262111 PGU262111 PQQ262111 QAM262111 QKI262111 QUE262111 REA262111 RNW262111 RXS262111 SHO262111 SRK262111 TBG262111 TLC262111 TUY262111 UEU262111 UOQ262111 UYM262111 VII262111 VSE262111 WCA262111 WLW262111 WVS262111 J327647 JG327647 TC327647 ACY327647 AMU327647 AWQ327647 BGM327647 BQI327647 CAE327647 CKA327647 CTW327647 DDS327647 DNO327647 DXK327647 EHG327647 ERC327647 FAY327647 FKU327647 FUQ327647 GEM327647 GOI327647 GYE327647 HIA327647 HRW327647 IBS327647 ILO327647 IVK327647 JFG327647 JPC327647 JYY327647 KIU327647 KSQ327647 LCM327647 LMI327647 LWE327647 MGA327647 MPW327647 MZS327647 NJO327647 NTK327647 ODG327647 ONC327647 OWY327647 PGU327647 PQQ327647 QAM327647 QKI327647 QUE327647 REA327647 RNW327647 RXS327647 SHO327647 SRK327647 TBG327647 TLC327647 TUY327647 UEU327647 UOQ327647 UYM327647 VII327647 VSE327647 WCA327647 WLW327647 WVS327647 J393183 JG393183 TC393183 ACY393183 AMU393183 AWQ393183 BGM393183 BQI393183 CAE393183 CKA393183 CTW393183 DDS393183 DNO393183 DXK393183 EHG393183 ERC393183 FAY393183 FKU393183 FUQ393183 GEM393183 GOI393183 GYE393183 HIA393183 HRW393183 IBS393183 ILO393183 IVK393183 JFG393183 JPC393183 JYY393183 KIU393183 KSQ393183 LCM393183 LMI393183 LWE393183 MGA393183 MPW393183 MZS393183 NJO393183 NTK393183 ODG393183 ONC393183 OWY393183 PGU393183 PQQ393183 QAM393183 QKI393183 QUE393183 REA393183 RNW393183 RXS393183 SHO393183 SRK393183 TBG393183 TLC393183 TUY393183 UEU393183 UOQ393183 UYM393183 VII393183 VSE393183 WCA393183 WLW393183 WVS393183 J458719 JG458719 TC458719 ACY458719 AMU458719 AWQ458719 BGM458719 BQI458719 CAE458719 CKA458719 CTW458719 DDS458719 DNO458719 DXK458719 EHG458719 ERC458719 FAY458719 FKU458719 FUQ458719 GEM458719 GOI458719 GYE458719 HIA458719 HRW458719 IBS458719 ILO458719 IVK458719 JFG458719 JPC458719 JYY458719 KIU458719 KSQ458719 LCM458719 LMI458719 LWE458719 MGA458719 MPW458719 MZS458719 NJO458719 NTK458719 ODG458719 ONC458719 OWY458719 PGU458719 PQQ458719 QAM458719 QKI458719 QUE458719 REA458719 RNW458719 RXS458719 SHO458719 SRK458719 TBG458719 TLC458719 TUY458719 UEU458719 UOQ458719 UYM458719 VII458719 VSE458719 WCA458719 WLW458719 WVS458719 J524255 JG524255 TC524255 ACY524255 AMU524255 AWQ524255 BGM524255 BQI524255 CAE524255 CKA524255 CTW524255 DDS524255 DNO524255 DXK524255 EHG524255 ERC524255 FAY524255 FKU524255 FUQ524255 GEM524255 GOI524255 GYE524255 HIA524255 HRW524255 IBS524255 ILO524255 IVK524255 JFG524255 JPC524255 JYY524255 KIU524255 KSQ524255 LCM524255 LMI524255 LWE524255 MGA524255 MPW524255 MZS524255 NJO524255 NTK524255 ODG524255 ONC524255 OWY524255 PGU524255 PQQ524255 QAM524255 QKI524255 QUE524255 REA524255 RNW524255 RXS524255 SHO524255 SRK524255 TBG524255 TLC524255 TUY524255 UEU524255 UOQ524255 UYM524255 VII524255 VSE524255 WCA524255 WLW524255 WVS524255 J589791 JG589791 TC589791 ACY589791 AMU589791 AWQ589791 BGM589791 BQI589791 CAE589791 CKA589791 CTW589791 DDS589791 DNO589791 DXK589791 EHG589791 ERC589791 FAY589791 FKU589791 FUQ589791 GEM589791 GOI589791 GYE589791 HIA589791 HRW589791 IBS589791 ILO589791 IVK589791 JFG589791 JPC589791 JYY589791 KIU589791 KSQ589791 LCM589791 LMI589791 LWE589791 MGA589791 MPW589791 MZS589791 NJO589791 NTK589791 ODG589791 ONC589791 OWY589791 PGU589791 PQQ589791 QAM589791 QKI589791 QUE589791 REA589791 RNW589791 RXS589791 SHO589791 SRK589791 TBG589791 TLC589791 TUY589791 UEU589791 UOQ589791 UYM589791 VII589791 VSE589791 WCA589791 WLW589791 WVS589791 J655327 JG655327 TC655327 ACY655327 AMU655327 AWQ655327 BGM655327 BQI655327 CAE655327 CKA655327 CTW655327 DDS655327 DNO655327 DXK655327 EHG655327 ERC655327 FAY655327 FKU655327 FUQ655327 GEM655327 GOI655327 GYE655327 HIA655327 HRW655327 IBS655327 ILO655327 IVK655327 JFG655327 JPC655327 JYY655327 KIU655327 KSQ655327 LCM655327 LMI655327 LWE655327 MGA655327 MPW655327 MZS655327 NJO655327 NTK655327 ODG655327 ONC655327 OWY655327 PGU655327 PQQ655327 QAM655327 QKI655327 QUE655327 REA655327 RNW655327 RXS655327 SHO655327 SRK655327 TBG655327 TLC655327 TUY655327 UEU655327 UOQ655327 UYM655327 VII655327 VSE655327 WCA655327 WLW655327 WVS655327 J720863 JG720863 TC720863 ACY720863 AMU720863 AWQ720863 BGM720863 BQI720863 CAE720863 CKA720863 CTW720863 DDS720863 DNO720863 DXK720863 EHG720863 ERC720863 FAY720863 FKU720863 FUQ720863 GEM720863 GOI720863 GYE720863 HIA720863 HRW720863 IBS720863 ILO720863 IVK720863 JFG720863 JPC720863 JYY720863 KIU720863 KSQ720863 LCM720863 LMI720863 LWE720863 MGA720863 MPW720863 MZS720863 NJO720863 NTK720863 ODG720863 ONC720863 OWY720863 PGU720863 PQQ720863 QAM720863 QKI720863 QUE720863 REA720863 RNW720863 RXS720863 SHO720863 SRK720863 TBG720863 TLC720863 TUY720863 UEU720863 UOQ720863 UYM720863 VII720863 VSE720863 WCA720863 WLW720863 WVS720863 J786399 JG786399 TC786399 ACY786399 AMU786399 AWQ786399 BGM786399 BQI786399 CAE786399 CKA786399 CTW786399 DDS786399 DNO786399 DXK786399 EHG786399 ERC786399 FAY786399 FKU786399 FUQ786399 GEM786399 GOI786399 GYE786399 HIA786399 HRW786399 IBS786399 ILO786399 IVK786399 JFG786399 JPC786399 JYY786399 KIU786399 KSQ786399 LCM786399 LMI786399 LWE786399 MGA786399 MPW786399 MZS786399 NJO786399 NTK786399 ODG786399 ONC786399 OWY786399 PGU786399 PQQ786399 QAM786399 QKI786399 QUE786399 REA786399 RNW786399 RXS786399 SHO786399 SRK786399 TBG786399 TLC786399 TUY786399 UEU786399 UOQ786399 UYM786399 VII786399 VSE786399 WCA786399 WLW786399 WVS786399 J851935 JG851935 TC851935 ACY851935 AMU851935 AWQ851935 BGM851935 BQI851935 CAE851935 CKA851935 CTW851935 DDS851935 DNO851935 DXK851935 EHG851935 ERC851935 FAY851935 FKU851935 FUQ851935 GEM851935 GOI851935 GYE851935 HIA851935 HRW851935 IBS851935 ILO851935 IVK851935 JFG851935 JPC851935 JYY851935 KIU851935 KSQ851935 LCM851935 LMI851935 LWE851935 MGA851935 MPW851935 MZS851935 NJO851935 NTK851935 ODG851935 ONC851935 OWY851935 PGU851935 PQQ851935 QAM851935 QKI851935 QUE851935 REA851935 RNW851935 RXS851935 SHO851935 SRK851935 TBG851935 TLC851935 TUY851935 UEU851935 UOQ851935 UYM851935 VII851935 VSE851935 WCA851935 WLW851935 WVS851935 J917471 JG917471 TC917471 ACY917471 AMU917471 AWQ917471 BGM917471 BQI917471 CAE917471 CKA917471 CTW917471 DDS917471 DNO917471 DXK917471 EHG917471 ERC917471 FAY917471 FKU917471 FUQ917471 GEM917471 GOI917471 GYE917471 HIA917471 HRW917471 IBS917471 ILO917471 IVK917471 JFG917471 JPC917471 JYY917471 KIU917471 KSQ917471 LCM917471 LMI917471 LWE917471 MGA917471 MPW917471 MZS917471 NJO917471 NTK917471 ODG917471 ONC917471 OWY917471 PGU917471 PQQ917471 QAM917471 QKI917471 QUE917471 REA917471 RNW917471 RXS917471 SHO917471 SRK917471 TBG917471 TLC917471 TUY917471 UEU917471 UOQ917471 UYM917471 VII917471 VSE917471 WCA917471 WLW917471 WVS917471 J983007 JG983007 TC983007 ACY983007 AMU983007 AWQ983007 BGM983007 BQI983007 CAE983007 CKA983007 CTW983007 DDS983007 DNO983007 DXK983007 EHG983007 ERC983007 FAY983007 FKU983007 FUQ983007 GEM983007 GOI983007 GYE983007 HIA983007 HRW983007 IBS983007 ILO983007 IVK983007 JFG983007 JPC983007 JYY983007 KIU983007 KSQ983007 LCM983007 LMI983007 LWE983007 MGA983007 MPW983007 MZS983007 NJO983007 NTK983007 ODG983007 ONC983007 OWY983007 PGU983007 PQQ983007 QAM983007 QKI983007 QUE983007 REA983007 RNW983007 RXS983007 SHO983007 SRK983007 TBG983007 TLC983007 TUY983007 UEU983007 UOQ983007 UYM983007 VII983007 VSE983007 WCA983007 WLW983007 WVS983007 AR65513 KO65513 UK65513 AEG65513 AOC65513 AXY65513 BHU65513 BRQ65513 CBM65513 CLI65513 CVE65513 DFA65513 DOW65513 DYS65513 EIO65513 ESK65513 FCG65513 FMC65513 FVY65513 GFU65513 GPQ65513 GZM65513 HJI65513 HTE65513 IDA65513 IMW65513 IWS65513 JGO65513 JQK65513 KAG65513 KKC65513 KTY65513 LDU65513 LNQ65513 LXM65513 MHI65513 MRE65513 NBA65513 NKW65513 NUS65513 OEO65513 OOK65513 OYG65513 PIC65513 PRY65513 QBU65513 QLQ65513 QVM65513 RFI65513 RPE65513 RZA65513 SIW65513 SSS65513 TCO65513 TMK65513 TWG65513 UGC65513 UPY65513 UZU65513 VJQ65513 VTM65513 WDI65513 WNE65513 WXA65513 AR131049 KO131049 UK131049 AEG131049 AOC131049 AXY131049 BHU131049 BRQ131049 CBM131049 CLI131049 CVE131049 DFA131049 DOW131049 DYS131049 EIO131049 ESK131049 FCG131049 FMC131049 FVY131049 GFU131049 GPQ131049 GZM131049 HJI131049 HTE131049 IDA131049 IMW131049 IWS131049 JGO131049 JQK131049 KAG131049 KKC131049 KTY131049 LDU131049 LNQ131049 LXM131049 MHI131049 MRE131049 NBA131049 NKW131049 NUS131049 OEO131049 OOK131049 OYG131049 PIC131049 PRY131049 QBU131049 QLQ131049 QVM131049 RFI131049 RPE131049 RZA131049 SIW131049 SSS131049 TCO131049 TMK131049 TWG131049 UGC131049 UPY131049 UZU131049 VJQ131049 VTM131049 WDI131049 WNE131049 WXA131049 AR196585 KO196585 UK196585 AEG196585 AOC196585 AXY196585 BHU196585 BRQ196585 CBM196585 CLI196585 CVE196585 DFA196585 DOW196585 DYS196585 EIO196585 ESK196585 FCG196585 FMC196585 FVY196585 GFU196585 GPQ196585 GZM196585 HJI196585 HTE196585 IDA196585 IMW196585 IWS196585 JGO196585 JQK196585 KAG196585 KKC196585 KTY196585 LDU196585 LNQ196585 LXM196585 MHI196585 MRE196585 NBA196585 NKW196585 NUS196585 OEO196585 OOK196585 OYG196585 PIC196585 PRY196585 QBU196585 QLQ196585 QVM196585 RFI196585 RPE196585 RZA196585 SIW196585 SSS196585 TCO196585 TMK196585 TWG196585 UGC196585 UPY196585 UZU196585 VJQ196585 VTM196585 WDI196585 WNE196585 WXA196585 AR262121 KO262121 UK262121 AEG262121 AOC262121 AXY262121 BHU262121 BRQ262121 CBM262121 CLI262121 CVE262121 DFA262121 DOW262121 DYS262121 EIO262121 ESK262121 FCG262121 FMC262121 FVY262121 GFU262121 GPQ262121 GZM262121 HJI262121 HTE262121 IDA262121 IMW262121 IWS262121 JGO262121 JQK262121 KAG262121 KKC262121 KTY262121 LDU262121 LNQ262121 LXM262121 MHI262121 MRE262121 NBA262121 NKW262121 NUS262121 OEO262121 OOK262121 OYG262121 PIC262121 PRY262121 QBU262121 QLQ262121 QVM262121 RFI262121 RPE262121 RZA262121 SIW262121 SSS262121 TCO262121 TMK262121 TWG262121 UGC262121 UPY262121 UZU262121 VJQ262121 VTM262121 WDI262121 WNE262121 WXA262121 AR327657 KO327657 UK327657 AEG327657 AOC327657 AXY327657 BHU327657 BRQ327657 CBM327657 CLI327657 CVE327657 DFA327657 DOW327657 DYS327657 EIO327657 ESK327657 FCG327657 FMC327657 FVY327657 GFU327657 GPQ327657 GZM327657 HJI327657 HTE327657 IDA327657 IMW327657 IWS327657 JGO327657 JQK327657 KAG327657 KKC327657 KTY327657 LDU327657 LNQ327657 LXM327657 MHI327657 MRE327657 NBA327657 NKW327657 NUS327657 OEO327657 OOK327657 OYG327657 PIC327657 PRY327657 QBU327657 QLQ327657 QVM327657 RFI327657 RPE327657 RZA327657 SIW327657 SSS327657 TCO327657 TMK327657 TWG327657 UGC327657 UPY327657 UZU327657 VJQ327657 VTM327657 WDI327657 WNE327657 WXA327657 AR393193 KO393193 UK393193 AEG393193 AOC393193 AXY393193 BHU393193 BRQ393193 CBM393193 CLI393193 CVE393193 DFA393193 DOW393193 DYS393193 EIO393193 ESK393193 FCG393193 FMC393193 FVY393193 GFU393193 GPQ393193 GZM393193 HJI393193 HTE393193 IDA393193 IMW393193 IWS393193 JGO393193 JQK393193 KAG393193 KKC393193 KTY393193 LDU393193 LNQ393193 LXM393193 MHI393193 MRE393193 NBA393193 NKW393193 NUS393193 OEO393193 OOK393193 OYG393193 PIC393193 PRY393193 QBU393193 QLQ393193 QVM393193 RFI393193 RPE393193 RZA393193 SIW393193 SSS393193 TCO393193 TMK393193 TWG393193 UGC393193 UPY393193 UZU393193 VJQ393193 VTM393193 WDI393193 WNE393193 WXA393193 AR458729 KO458729 UK458729 AEG458729 AOC458729 AXY458729 BHU458729 BRQ458729 CBM458729 CLI458729 CVE458729 DFA458729 DOW458729 DYS458729 EIO458729 ESK458729 FCG458729 FMC458729 FVY458729 GFU458729 GPQ458729 GZM458729 HJI458729 HTE458729 IDA458729 IMW458729 IWS458729 JGO458729 JQK458729 KAG458729 KKC458729 KTY458729 LDU458729 LNQ458729 LXM458729 MHI458729 MRE458729 NBA458729 NKW458729 NUS458729 OEO458729 OOK458729 OYG458729 PIC458729 PRY458729 QBU458729 QLQ458729 QVM458729 RFI458729 RPE458729 RZA458729 SIW458729 SSS458729 TCO458729 TMK458729 TWG458729 UGC458729 UPY458729 UZU458729 VJQ458729 VTM458729 WDI458729 WNE458729 WXA458729 AR524265 KO524265 UK524265 AEG524265 AOC524265 AXY524265 BHU524265 BRQ524265 CBM524265 CLI524265 CVE524265 DFA524265 DOW524265 DYS524265 EIO524265 ESK524265 FCG524265 FMC524265 FVY524265 GFU524265 GPQ524265 GZM524265 HJI524265 HTE524265 IDA524265 IMW524265 IWS524265 JGO524265 JQK524265 KAG524265 KKC524265 KTY524265 LDU524265 LNQ524265 LXM524265 MHI524265 MRE524265 NBA524265 NKW524265 NUS524265 OEO524265 OOK524265 OYG524265 PIC524265 PRY524265 QBU524265 QLQ524265 QVM524265 RFI524265 RPE524265 RZA524265 SIW524265 SSS524265 TCO524265 TMK524265 TWG524265 UGC524265 UPY524265 UZU524265 VJQ524265 VTM524265 WDI524265 WNE524265 WXA524265 AR589801 KO589801 UK589801 AEG589801 AOC589801 AXY589801 BHU589801 BRQ589801 CBM589801 CLI589801 CVE589801 DFA589801 DOW589801 DYS589801 EIO589801 ESK589801 FCG589801 FMC589801 FVY589801 GFU589801 GPQ589801 GZM589801 HJI589801 HTE589801 IDA589801 IMW589801 IWS589801 JGO589801 JQK589801 KAG589801 KKC589801 KTY589801 LDU589801 LNQ589801 LXM589801 MHI589801 MRE589801 NBA589801 NKW589801 NUS589801 OEO589801 OOK589801 OYG589801 PIC589801 PRY589801 QBU589801 QLQ589801 QVM589801 RFI589801 RPE589801 RZA589801 SIW589801 SSS589801 TCO589801 TMK589801 TWG589801 UGC589801 UPY589801 UZU589801 VJQ589801 VTM589801 WDI589801 WNE589801 WXA589801 AR655337 KO655337 UK655337 AEG655337 AOC655337 AXY655337 BHU655337 BRQ655337 CBM655337 CLI655337 CVE655337 DFA655337 DOW655337 DYS655337 EIO655337 ESK655337 FCG655337 FMC655337 FVY655337 GFU655337 GPQ655337 GZM655337 HJI655337 HTE655337 IDA655337 IMW655337 IWS655337 JGO655337 JQK655337 KAG655337 KKC655337 KTY655337 LDU655337 LNQ655337 LXM655337 MHI655337 MRE655337 NBA655337 NKW655337 NUS655337 OEO655337 OOK655337 OYG655337 PIC655337 PRY655337 QBU655337 QLQ655337 QVM655337 RFI655337 RPE655337 RZA655337 SIW655337 SSS655337 TCO655337 TMK655337 TWG655337 UGC655337 UPY655337 UZU655337 VJQ655337 VTM655337 WDI655337 WNE655337 WXA655337 AR720873 KO720873 UK720873 AEG720873 AOC720873 AXY720873 BHU720873 BRQ720873 CBM720873 CLI720873 CVE720873 DFA720873 DOW720873 DYS720873 EIO720873 ESK720873 FCG720873 FMC720873 FVY720873 GFU720873 GPQ720873 GZM720873 HJI720873 HTE720873 IDA720873 IMW720873 IWS720873 JGO720873 JQK720873 KAG720873 KKC720873 KTY720873 LDU720873 LNQ720873 LXM720873 MHI720873 MRE720873 NBA720873 NKW720873 NUS720873 OEO720873 OOK720873 OYG720873 PIC720873 PRY720873 QBU720873 QLQ720873 QVM720873 RFI720873 RPE720873 RZA720873 SIW720873 SSS720873 TCO720873 TMK720873 TWG720873 UGC720873 UPY720873 UZU720873 VJQ720873 VTM720873 WDI720873 WNE720873 WXA720873 AR786409 KO786409 UK786409 AEG786409 AOC786409 AXY786409 BHU786409 BRQ786409 CBM786409 CLI786409 CVE786409 DFA786409 DOW786409 DYS786409 EIO786409 ESK786409 FCG786409 FMC786409 FVY786409 GFU786409 GPQ786409 GZM786409 HJI786409 HTE786409 IDA786409 IMW786409 IWS786409 JGO786409 JQK786409 KAG786409 KKC786409 KTY786409 LDU786409 LNQ786409 LXM786409 MHI786409 MRE786409 NBA786409 NKW786409 NUS786409 OEO786409 OOK786409 OYG786409 PIC786409 PRY786409 QBU786409 QLQ786409 QVM786409 RFI786409 RPE786409 RZA786409 SIW786409 SSS786409 TCO786409 TMK786409 TWG786409 UGC786409 UPY786409 UZU786409 VJQ786409 VTM786409 WDI786409 WNE786409 WXA786409 AR851945 KO851945 UK851945 AEG851945 AOC851945 AXY851945 BHU851945 BRQ851945 CBM851945 CLI851945 CVE851945 DFA851945 DOW851945 DYS851945 EIO851945 ESK851945 FCG851945 FMC851945 FVY851945 GFU851945 GPQ851945 GZM851945 HJI851945 HTE851945 IDA851945 IMW851945 IWS851945 JGO851945 JQK851945 KAG851945 KKC851945 KTY851945 LDU851945 LNQ851945 LXM851945 MHI851945 MRE851945 NBA851945 NKW851945 NUS851945 OEO851945 OOK851945 OYG851945 PIC851945 PRY851945 QBU851945 QLQ851945 QVM851945 RFI851945 RPE851945 RZA851945 SIW851945 SSS851945 TCO851945 TMK851945 TWG851945 UGC851945 UPY851945 UZU851945 VJQ851945 VTM851945 WDI851945 WNE851945 WXA851945 AR917481 KO917481 UK917481 AEG917481 AOC917481 AXY917481 BHU917481 BRQ917481 CBM917481 CLI917481 CVE917481 DFA917481 DOW917481 DYS917481 EIO917481 ESK917481 FCG917481 FMC917481 FVY917481 GFU917481 GPQ917481 GZM917481 HJI917481 HTE917481 IDA917481 IMW917481 IWS917481 JGO917481 JQK917481 KAG917481 KKC917481 KTY917481 LDU917481 LNQ917481 LXM917481 MHI917481 MRE917481 NBA917481 NKW917481 NUS917481 OEO917481 OOK917481 OYG917481 PIC917481 PRY917481 QBU917481 QLQ917481 QVM917481 RFI917481 RPE917481 RZA917481 SIW917481 SSS917481 TCO917481 TMK917481 TWG917481 UGC917481 UPY917481 UZU917481 VJQ917481 VTM917481 WDI917481 WNE917481 WXA917481 AR983017 KO983017 UK983017 AEG983017 AOC983017 AXY983017 BHU983017 BRQ983017 CBM983017 CLI983017 CVE983017 DFA983017 DOW983017 DYS983017 EIO983017 ESK983017 FCG983017 FMC983017 FVY983017 GFU983017 GPQ983017 GZM983017 HJI983017 HTE983017 IDA983017 IMW983017 IWS983017 JGO983017 JQK983017 KAG983017 KKC983017 KTY983017 LDU983017 LNQ983017 LXM983017 MHI983017 MRE983017 NBA983017 NKW983017 NUS983017 OEO983017 OOK983017 OYG983017 PIC983017 PRY983017 QBU983017 QLQ983017 QVM983017 RFI983017 RPE983017 RZA983017 SIW983017 SSS983017 TCO983017 TMK983017 TWG983017 UGC983017 UPY983017 UZU983017 VJQ983017 VTM983017 WDI983017 WNE983017 WXA983017 J65527:J65529 JG65527:JG65529 TC65527:TC65529 ACY65527:ACY65529 AMU65527:AMU65529 AWQ65527:AWQ65529 BGM65527:BGM65529 BQI65527:BQI65529 CAE65527:CAE65529 CKA65527:CKA65529 CTW65527:CTW65529 DDS65527:DDS65529 DNO65527:DNO65529 DXK65527:DXK65529 EHG65527:EHG65529 ERC65527:ERC65529 FAY65527:FAY65529 FKU65527:FKU65529 FUQ65527:FUQ65529 GEM65527:GEM65529 GOI65527:GOI65529 GYE65527:GYE65529 HIA65527:HIA65529 HRW65527:HRW65529 IBS65527:IBS65529 ILO65527:ILO65529 IVK65527:IVK65529 JFG65527:JFG65529 JPC65527:JPC65529 JYY65527:JYY65529 KIU65527:KIU65529 KSQ65527:KSQ65529 LCM65527:LCM65529 LMI65527:LMI65529 LWE65527:LWE65529 MGA65527:MGA65529 MPW65527:MPW65529 MZS65527:MZS65529 NJO65527:NJO65529 NTK65527:NTK65529 ODG65527:ODG65529 ONC65527:ONC65529 OWY65527:OWY65529 PGU65527:PGU65529 PQQ65527:PQQ65529 QAM65527:QAM65529 QKI65527:QKI65529 QUE65527:QUE65529 REA65527:REA65529 RNW65527:RNW65529 RXS65527:RXS65529 SHO65527:SHO65529 SRK65527:SRK65529 TBG65527:TBG65529 TLC65527:TLC65529 TUY65527:TUY65529 UEU65527:UEU65529 UOQ65527:UOQ65529 UYM65527:UYM65529 VII65527:VII65529 VSE65527:VSE65529 WCA65527:WCA65529 WLW65527:WLW65529 WVS65527:WVS65529 J131063:J131065 JG131063:JG131065 TC131063:TC131065 ACY131063:ACY131065 AMU131063:AMU131065 AWQ131063:AWQ131065 BGM131063:BGM131065 BQI131063:BQI131065 CAE131063:CAE131065 CKA131063:CKA131065 CTW131063:CTW131065 DDS131063:DDS131065 DNO131063:DNO131065 DXK131063:DXK131065 EHG131063:EHG131065 ERC131063:ERC131065 FAY131063:FAY131065 FKU131063:FKU131065 FUQ131063:FUQ131065 GEM131063:GEM131065 GOI131063:GOI131065 GYE131063:GYE131065 HIA131063:HIA131065 HRW131063:HRW131065 IBS131063:IBS131065 ILO131063:ILO131065 IVK131063:IVK131065 JFG131063:JFG131065 JPC131063:JPC131065 JYY131063:JYY131065 KIU131063:KIU131065 KSQ131063:KSQ131065 LCM131063:LCM131065 LMI131063:LMI131065 LWE131063:LWE131065 MGA131063:MGA131065 MPW131063:MPW131065 MZS131063:MZS131065 NJO131063:NJO131065 NTK131063:NTK131065 ODG131063:ODG131065 ONC131063:ONC131065 OWY131063:OWY131065 PGU131063:PGU131065 PQQ131063:PQQ131065 QAM131063:QAM131065 QKI131063:QKI131065 QUE131063:QUE131065 REA131063:REA131065 RNW131063:RNW131065 RXS131063:RXS131065 SHO131063:SHO131065 SRK131063:SRK131065 TBG131063:TBG131065 TLC131063:TLC131065 TUY131063:TUY131065 UEU131063:UEU131065 UOQ131063:UOQ131065 UYM131063:UYM131065 VII131063:VII131065 VSE131063:VSE131065 WCA131063:WCA131065 WLW131063:WLW131065 WVS131063:WVS131065 J196599:J196601 JG196599:JG196601 TC196599:TC196601 ACY196599:ACY196601 AMU196599:AMU196601 AWQ196599:AWQ196601 BGM196599:BGM196601 BQI196599:BQI196601 CAE196599:CAE196601 CKA196599:CKA196601 CTW196599:CTW196601 DDS196599:DDS196601 DNO196599:DNO196601 DXK196599:DXK196601 EHG196599:EHG196601 ERC196599:ERC196601 FAY196599:FAY196601 FKU196599:FKU196601 FUQ196599:FUQ196601 GEM196599:GEM196601 GOI196599:GOI196601 GYE196599:GYE196601 HIA196599:HIA196601 HRW196599:HRW196601 IBS196599:IBS196601 ILO196599:ILO196601 IVK196599:IVK196601 JFG196599:JFG196601 JPC196599:JPC196601 JYY196599:JYY196601 KIU196599:KIU196601 KSQ196599:KSQ196601 LCM196599:LCM196601 LMI196599:LMI196601 LWE196599:LWE196601 MGA196599:MGA196601 MPW196599:MPW196601 MZS196599:MZS196601 NJO196599:NJO196601 NTK196599:NTK196601 ODG196599:ODG196601 ONC196599:ONC196601 OWY196599:OWY196601 PGU196599:PGU196601 PQQ196599:PQQ196601 QAM196599:QAM196601 QKI196599:QKI196601 QUE196599:QUE196601 REA196599:REA196601 RNW196599:RNW196601 RXS196599:RXS196601 SHO196599:SHO196601 SRK196599:SRK196601 TBG196599:TBG196601 TLC196599:TLC196601 TUY196599:TUY196601 UEU196599:UEU196601 UOQ196599:UOQ196601 UYM196599:UYM196601 VII196599:VII196601 VSE196599:VSE196601 WCA196599:WCA196601 WLW196599:WLW196601 WVS196599:WVS196601 J262135:J262137 JG262135:JG262137 TC262135:TC262137 ACY262135:ACY262137 AMU262135:AMU262137 AWQ262135:AWQ262137 BGM262135:BGM262137 BQI262135:BQI262137 CAE262135:CAE262137 CKA262135:CKA262137 CTW262135:CTW262137 DDS262135:DDS262137 DNO262135:DNO262137 DXK262135:DXK262137 EHG262135:EHG262137 ERC262135:ERC262137 FAY262135:FAY262137 FKU262135:FKU262137 FUQ262135:FUQ262137 GEM262135:GEM262137 GOI262135:GOI262137 GYE262135:GYE262137 HIA262135:HIA262137 HRW262135:HRW262137 IBS262135:IBS262137 ILO262135:ILO262137 IVK262135:IVK262137 JFG262135:JFG262137 JPC262135:JPC262137 JYY262135:JYY262137 KIU262135:KIU262137 KSQ262135:KSQ262137 LCM262135:LCM262137 LMI262135:LMI262137 LWE262135:LWE262137 MGA262135:MGA262137 MPW262135:MPW262137 MZS262135:MZS262137 NJO262135:NJO262137 NTK262135:NTK262137 ODG262135:ODG262137 ONC262135:ONC262137 OWY262135:OWY262137 PGU262135:PGU262137 PQQ262135:PQQ262137 QAM262135:QAM262137 QKI262135:QKI262137 QUE262135:QUE262137 REA262135:REA262137 RNW262135:RNW262137 RXS262135:RXS262137 SHO262135:SHO262137 SRK262135:SRK262137 TBG262135:TBG262137 TLC262135:TLC262137 TUY262135:TUY262137 UEU262135:UEU262137 UOQ262135:UOQ262137 UYM262135:UYM262137 VII262135:VII262137 VSE262135:VSE262137 WCA262135:WCA262137 WLW262135:WLW262137 WVS262135:WVS262137 J327671:J327673 JG327671:JG327673 TC327671:TC327673 ACY327671:ACY327673 AMU327671:AMU327673 AWQ327671:AWQ327673 BGM327671:BGM327673 BQI327671:BQI327673 CAE327671:CAE327673 CKA327671:CKA327673 CTW327671:CTW327673 DDS327671:DDS327673 DNO327671:DNO327673 DXK327671:DXK327673 EHG327671:EHG327673 ERC327671:ERC327673 FAY327671:FAY327673 FKU327671:FKU327673 FUQ327671:FUQ327673 GEM327671:GEM327673 GOI327671:GOI327673 GYE327671:GYE327673 HIA327671:HIA327673 HRW327671:HRW327673 IBS327671:IBS327673 ILO327671:ILO327673 IVK327671:IVK327673 JFG327671:JFG327673 JPC327671:JPC327673 JYY327671:JYY327673 KIU327671:KIU327673 KSQ327671:KSQ327673 LCM327671:LCM327673 LMI327671:LMI327673 LWE327671:LWE327673 MGA327671:MGA327673 MPW327671:MPW327673 MZS327671:MZS327673 NJO327671:NJO327673 NTK327671:NTK327673 ODG327671:ODG327673 ONC327671:ONC327673 OWY327671:OWY327673 PGU327671:PGU327673 PQQ327671:PQQ327673 QAM327671:QAM327673 QKI327671:QKI327673 QUE327671:QUE327673 REA327671:REA327673 RNW327671:RNW327673 RXS327671:RXS327673 SHO327671:SHO327673 SRK327671:SRK327673 TBG327671:TBG327673 TLC327671:TLC327673 TUY327671:TUY327673 UEU327671:UEU327673 UOQ327671:UOQ327673 UYM327671:UYM327673 VII327671:VII327673 VSE327671:VSE327673 WCA327671:WCA327673 WLW327671:WLW327673 WVS327671:WVS327673 J393207:J393209 JG393207:JG393209 TC393207:TC393209 ACY393207:ACY393209 AMU393207:AMU393209 AWQ393207:AWQ393209 BGM393207:BGM393209 BQI393207:BQI393209 CAE393207:CAE393209 CKA393207:CKA393209 CTW393207:CTW393209 DDS393207:DDS393209 DNO393207:DNO393209 DXK393207:DXK393209 EHG393207:EHG393209 ERC393207:ERC393209 FAY393207:FAY393209 FKU393207:FKU393209 FUQ393207:FUQ393209 GEM393207:GEM393209 GOI393207:GOI393209 GYE393207:GYE393209 HIA393207:HIA393209 HRW393207:HRW393209 IBS393207:IBS393209 ILO393207:ILO393209 IVK393207:IVK393209 JFG393207:JFG393209 JPC393207:JPC393209 JYY393207:JYY393209 KIU393207:KIU393209 KSQ393207:KSQ393209 LCM393207:LCM393209 LMI393207:LMI393209 LWE393207:LWE393209 MGA393207:MGA393209 MPW393207:MPW393209 MZS393207:MZS393209 NJO393207:NJO393209 NTK393207:NTK393209 ODG393207:ODG393209 ONC393207:ONC393209 OWY393207:OWY393209 PGU393207:PGU393209 PQQ393207:PQQ393209 QAM393207:QAM393209 QKI393207:QKI393209 QUE393207:QUE393209 REA393207:REA393209 RNW393207:RNW393209 RXS393207:RXS393209 SHO393207:SHO393209 SRK393207:SRK393209 TBG393207:TBG393209 TLC393207:TLC393209 TUY393207:TUY393209 UEU393207:UEU393209 UOQ393207:UOQ393209 UYM393207:UYM393209 VII393207:VII393209 VSE393207:VSE393209 WCA393207:WCA393209 WLW393207:WLW393209 WVS393207:WVS393209 J458743:J458745 JG458743:JG458745 TC458743:TC458745 ACY458743:ACY458745 AMU458743:AMU458745 AWQ458743:AWQ458745 BGM458743:BGM458745 BQI458743:BQI458745 CAE458743:CAE458745 CKA458743:CKA458745 CTW458743:CTW458745 DDS458743:DDS458745 DNO458743:DNO458745 DXK458743:DXK458745 EHG458743:EHG458745 ERC458743:ERC458745 FAY458743:FAY458745 FKU458743:FKU458745 FUQ458743:FUQ458745 GEM458743:GEM458745 GOI458743:GOI458745 GYE458743:GYE458745 HIA458743:HIA458745 HRW458743:HRW458745 IBS458743:IBS458745 ILO458743:ILO458745 IVK458743:IVK458745 JFG458743:JFG458745 JPC458743:JPC458745 JYY458743:JYY458745 KIU458743:KIU458745 KSQ458743:KSQ458745 LCM458743:LCM458745 LMI458743:LMI458745 LWE458743:LWE458745 MGA458743:MGA458745 MPW458743:MPW458745 MZS458743:MZS458745 NJO458743:NJO458745 NTK458743:NTK458745 ODG458743:ODG458745 ONC458743:ONC458745 OWY458743:OWY458745 PGU458743:PGU458745 PQQ458743:PQQ458745 QAM458743:QAM458745 QKI458743:QKI458745 QUE458743:QUE458745 REA458743:REA458745 RNW458743:RNW458745 RXS458743:RXS458745 SHO458743:SHO458745 SRK458743:SRK458745 TBG458743:TBG458745 TLC458743:TLC458745 TUY458743:TUY458745 UEU458743:UEU458745 UOQ458743:UOQ458745 UYM458743:UYM458745 VII458743:VII458745 VSE458743:VSE458745 WCA458743:WCA458745 WLW458743:WLW458745 WVS458743:WVS458745 J524279:J524281 JG524279:JG524281 TC524279:TC524281 ACY524279:ACY524281 AMU524279:AMU524281 AWQ524279:AWQ524281 BGM524279:BGM524281 BQI524279:BQI524281 CAE524279:CAE524281 CKA524279:CKA524281 CTW524279:CTW524281 DDS524279:DDS524281 DNO524279:DNO524281 DXK524279:DXK524281 EHG524279:EHG524281 ERC524279:ERC524281 FAY524279:FAY524281 FKU524279:FKU524281 FUQ524279:FUQ524281 GEM524279:GEM524281 GOI524279:GOI524281 GYE524279:GYE524281 HIA524279:HIA524281 HRW524279:HRW524281 IBS524279:IBS524281 ILO524279:ILO524281 IVK524279:IVK524281 JFG524279:JFG524281 JPC524279:JPC524281 JYY524279:JYY524281 KIU524279:KIU524281 KSQ524279:KSQ524281 LCM524279:LCM524281 LMI524279:LMI524281 LWE524279:LWE524281 MGA524279:MGA524281 MPW524279:MPW524281 MZS524279:MZS524281 NJO524279:NJO524281 NTK524279:NTK524281 ODG524279:ODG524281 ONC524279:ONC524281 OWY524279:OWY524281 PGU524279:PGU524281 PQQ524279:PQQ524281 QAM524279:QAM524281 QKI524279:QKI524281 QUE524279:QUE524281 REA524279:REA524281 RNW524279:RNW524281 RXS524279:RXS524281 SHO524279:SHO524281 SRK524279:SRK524281 TBG524279:TBG524281 TLC524279:TLC524281 TUY524279:TUY524281 UEU524279:UEU524281 UOQ524279:UOQ524281 UYM524279:UYM524281 VII524279:VII524281 VSE524279:VSE524281 WCA524279:WCA524281 WLW524279:WLW524281 WVS524279:WVS524281 J589815:J589817 JG589815:JG589817 TC589815:TC589817 ACY589815:ACY589817 AMU589815:AMU589817 AWQ589815:AWQ589817 BGM589815:BGM589817 BQI589815:BQI589817 CAE589815:CAE589817 CKA589815:CKA589817 CTW589815:CTW589817 DDS589815:DDS589817 DNO589815:DNO589817 DXK589815:DXK589817 EHG589815:EHG589817 ERC589815:ERC589817 FAY589815:FAY589817 FKU589815:FKU589817 FUQ589815:FUQ589817 GEM589815:GEM589817 GOI589815:GOI589817 GYE589815:GYE589817 HIA589815:HIA589817 HRW589815:HRW589817 IBS589815:IBS589817 ILO589815:ILO589817 IVK589815:IVK589817 JFG589815:JFG589817 JPC589815:JPC589817 JYY589815:JYY589817 KIU589815:KIU589817 KSQ589815:KSQ589817 LCM589815:LCM589817 LMI589815:LMI589817 LWE589815:LWE589817 MGA589815:MGA589817 MPW589815:MPW589817 MZS589815:MZS589817 NJO589815:NJO589817 NTK589815:NTK589817 ODG589815:ODG589817 ONC589815:ONC589817 OWY589815:OWY589817 PGU589815:PGU589817 PQQ589815:PQQ589817 QAM589815:QAM589817 QKI589815:QKI589817 QUE589815:QUE589817 REA589815:REA589817 RNW589815:RNW589817 RXS589815:RXS589817 SHO589815:SHO589817 SRK589815:SRK589817 TBG589815:TBG589817 TLC589815:TLC589817 TUY589815:TUY589817 UEU589815:UEU589817 UOQ589815:UOQ589817 UYM589815:UYM589817 VII589815:VII589817 VSE589815:VSE589817 WCA589815:WCA589817 WLW589815:WLW589817 WVS589815:WVS589817 J655351:J655353 JG655351:JG655353 TC655351:TC655353 ACY655351:ACY655353 AMU655351:AMU655353 AWQ655351:AWQ655353 BGM655351:BGM655353 BQI655351:BQI655353 CAE655351:CAE655353 CKA655351:CKA655353 CTW655351:CTW655353 DDS655351:DDS655353 DNO655351:DNO655353 DXK655351:DXK655353 EHG655351:EHG655353 ERC655351:ERC655353 FAY655351:FAY655353 FKU655351:FKU655353 FUQ655351:FUQ655353 GEM655351:GEM655353 GOI655351:GOI655353 GYE655351:GYE655353 HIA655351:HIA655353 HRW655351:HRW655353 IBS655351:IBS655353 ILO655351:ILO655353 IVK655351:IVK655353 JFG655351:JFG655353 JPC655351:JPC655353 JYY655351:JYY655353 KIU655351:KIU655353 KSQ655351:KSQ655353 LCM655351:LCM655353 LMI655351:LMI655353 LWE655351:LWE655353 MGA655351:MGA655353 MPW655351:MPW655353 MZS655351:MZS655353 NJO655351:NJO655353 NTK655351:NTK655353 ODG655351:ODG655353 ONC655351:ONC655353 OWY655351:OWY655353 PGU655351:PGU655353 PQQ655351:PQQ655353 QAM655351:QAM655353 QKI655351:QKI655353 QUE655351:QUE655353 REA655351:REA655353 RNW655351:RNW655353 RXS655351:RXS655353 SHO655351:SHO655353 SRK655351:SRK655353 TBG655351:TBG655353 TLC655351:TLC655353 TUY655351:TUY655353 UEU655351:UEU655353 UOQ655351:UOQ655353 UYM655351:UYM655353 VII655351:VII655353 VSE655351:VSE655353 WCA655351:WCA655353 WLW655351:WLW655353 WVS655351:WVS655353 J720887:J720889 JG720887:JG720889 TC720887:TC720889 ACY720887:ACY720889 AMU720887:AMU720889 AWQ720887:AWQ720889 BGM720887:BGM720889 BQI720887:BQI720889 CAE720887:CAE720889 CKA720887:CKA720889 CTW720887:CTW720889 DDS720887:DDS720889 DNO720887:DNO720889 DXK720887:DXK720889 EHG720887:EHG720889 ERC720887:ERC720889 FAY720887:FAY720889 FKU720887:FKU720889 FUQ720887:FUQ720889 GEM720887:GEM720889 GOI720887:GOI720889 GYE720887:GYE720889 HIA720887:HIA720889 HRW720887:HRW720889 IBS720887:IBS720889 ILO720887:ILO720889 IVK720887:IVK720889 JFG720887:JFG720889 JPC720887:JPC720889 JYY720887:JYY720889 KIU720887:KIU720889 KSQ720887:KSQ720889 LCM720887:LCM720889 LMI720887:LMI720889 LWE720887:LWE720889 MGA720887:MGA720889 MPW720887:MPW720889 MZS720887:MZS720889 NJO720887:NJO720889 NTK720887:NTK720889 ODG720887:ODG720889 ONC720887:ONC720889 OWY720887:OWY720889 PGU720887:PGU720889 PQQ720887:PQQ720889 QAM720887:QAM720889 QKI720887:QKI720889 QUE720887:QUE720889 REA720887:REA720889 RNW720887:RNW720889 RXS720887:RXS720889 SHO720887:SHO720889 SRK720887:SRK720889 TBG720887:TBG720889 TLC720887:TLC720889 TUY720887:TUY720889 UEU720887:UEU720889 UOQ720887:UOQ720889 UYM720887:UYM720889 VII720887:VII720889 VSE720887:VSE720889 WCA720887:WCA720889 WLW720887:WLW720889 WVS720887:WVS720889 J786423:J786425 JG786423:JG786425 TC786423:TC786425 ACY786423:ACY786425 AMU786423:AMU786425 AWQ786423:AWQ786425 BGM786423:BGM786425 BQI786423:BQI786425 CAE786423:CAE786425 CKA786423:CKA786425 CTW786423:CTW786425 DDS786423:DDS786425 DNO786423:DNO786425 DXK786423:DXK786425 EHG786423:EHG786425 ERC786423:ERC786425 FAY786423:FAY786425 FKU786423:FKU786425 FUQ786423:FUQ786425 GEM786423:GEM786425 GOI786423:GOI786425 GYE786423:GYE786425 HIA786423:HIA786425 HRW786423:HRW786425 IBS786423:IBS786425 ILO786423:ILO786425 IVK786423:IVK786425 JFG786423:JFG786425 JPC786423:JPC786425 JYY786423:JYY786425 KIU786423:KIU786425 KSQ786423:KSQ786425 LCM786423:LCM786425 LMI786423:LMI786425 LWE786423:LWE786425 MGA786423:MGA786425 MPW786423:MPW786425 MZS786423:MZS786425 NJO786423:NJO786425 NTK786423:NTK786425 ODG786423:ODG786425 ONC786423:ONC786425 OWY786423:OWY786425 PGU786423:PGU786425 PQQ786423:PQQ786425 QAM786423:QAM786425 QKI786423:QKI786425 QUE786423:QUE786425 REA786423:REA786425 RNW786423:RNW786425 RXS786423:RXS786425 SHO786423:SHO786425 SRK786423:SRK786425 TBG786423:TBG786425 TLC786423:TLC786425 TUY786423:TUY786425 UEU786423:UEU786425 UOQ786423:UOQ786425 UYM786423:UYM786425 VII786423:VII786425 VSE786423:VSE786425 WCA786423:WCA786425 WLW786423:WLW786425 WVS786423:WVS786425 J851959:J851961 JG851959:JG851961 TC851959:TC851961 ACY851959:ACY851961 AMU851959:AMU851961 AWQ851959:AWQ851961 BGM851959:BGM851961 BQI851959:BQI851961 CAE851959:CAE851961 CKA851959:CKA851961 CTW851959:CTW851961 DDS851959:DDS851961 DNO851959:DNO851961 DXK851959:DXK851961 EHG851959:EHG851961 ERC851959:ERC851961 FAY851959:FAY851961 FKU851959:FKU851961 FUQ851959:FUQ851961 GEM851959:GEM851961 GOI851959:GOI851961 GYE851959:GYE851961 HIA851959:HIA851961 HRW851959:HRW851961 IBS851959:IBS851961 ILO851959:ILO851961 IVK851959:IVK851961 JFG851959:JFG851961 JPC851959:JPC851961 JYY851959:JYY851961 KIU851959:KIU851961 KSQ851959:KSQ851961 LCM851959:LCM851961 LMI851959:LMI851961 LWE851959:LWE851961 MGA851959:MGA851961 MPW851959:MPW851961 MZS851959:MZS851961 NJO851959:NJO851961 NTK851959:NTK851961 ODG851959:ODG851961 ONC851959:ONC851961 OWY851959:OWY851961 PGU851959:PGU851961 PQQ851959:PQQ851961 QAM851959:QAM851961 QKI851959:QKI851961 QUE851959:QUE851961 REA851959:REA851961 RNW851959:RNW851961 RXS851959:RXS851961 SHO851959:SHO851961 SRK851959:SRK851961 TBG851959:TBG851961 TLC851959:TLC851961 TUY851959:TUY851961 UEU851959:UEU851961 UOQ851959:UOQ851961 UYM851959:UYM851961 VII851959:VII851961 VSE851959:VSE851961 WCA851959:WCA851961 WLW851959:WLW851961 WVS851959:WVS851961 J917495:J917497 JG917495:JG917497 TC917495:TC917497 ACY917495:ACY917497 AMU917495:AMU917497 AWQ917495:AWQ917497 BGM917495:BGM917497 BQI917495:BQI917497 CAE917495:CAE917497 CKA917495:CKA917497 CTW917495:CTW917497 DDS917495:DDS917497 DNO917495:DNO917497 DXK917495:DXK917497 EHG917495:EHG917497 ERC917495:ERC917497 FAY917495:FAY917497 FKU917495:FKU917497 FUQ917495:FUQ917497 GEM917495:GEM917497 GOI917495:GOI917497 GYE917495:GYE917497 HIA917495:HIA917497 HRW917495:HRW917497 IBS917495:IBS917497 ILO917495:ILO917497 IVK917495:IVK917497 JFG917495:JFG917497 JPC917495:JPC917497 JYY917495:JYY917497 KIU917495:KIU917497 KSQ917495:KSQ917497 LCM917495:LCM917497 LMI917495:LMI917497 LWE917495:LWE917497 MGA917495:MGA917497 MPW917495:MPW917497 MZS917495:MZS917497 NJO917495:NJO917497 NTK917495:NTK917497 ODG917495:ODG917497 ONC917495:ONC917497 OWY917495:OWY917497 PGU917495:PGU917497 PQQ917495:PQQ917497 QAM917495:QAM917497 QKI917495:QKI917497 QUE917495:QUE917497 REA917495:REA917497 RNW917495:RNW917497 RXS917495:RXS917497 SHO917495:SHO917497 SRK917495:SRK917497 TBG917495:TBG917497 TLC917495:TLC917497 TUY917495:TUY917497 UEU917495:UEU917497 UOQ917495:UOQ917497 UYM917495:UYM917497 VII917495:VII917497 VSE917495:VSE917497 WCA917495:WCA917497 WLW917495:WLW917497 WVS917495:WVS917497 J983031:J983033 JG983031:JG983033 TC983031:TC983033 ACY983031:ACY983033 AMU983031:AMU983033 AWQ983031:AWQ983033 BGM983031:BGM983033 BQI983031:BQI983033 CAE983031:CAE983033 CKA983031:CKA983033 CTW983031:CTW983033 DDS983031:DDS983033 DNO983031:DNO983033 DXK983031:DXK983033 EHG983031:EHG983033 ERC983031:ERC983033 FAY983031:FAY983033 FKU983031:FKU983033 FUQ983031:FUQ983033 GEM983031:GEM983033 GOI983031:GOI983033 GYE983031:GYE983033 HIA983031:HIA983033 HRW983031:HRW983033 IBS983031:IBS983033 ILO983031:ILO983033 IVK983031:IVK983033 JFG983031:JFG983033 JPC983031:JPC983033 JYY983031:JYY983033 KIU983031:KIU983033 KSQ983031:KSQ983033 LCM983031:LCM983033 LMI983031:LMI983033 LWE983031:LWE983033 MGA983031:MGA983033 MPW983031:MPW983033 MZS983031:MZS983033 NJO983031:NJO983033 NTK983031:NTK983033 ODG983031:ODG983033 ONC983031:ONC983033 OWY983031:OWY983033 PGU983031:PGU983033 PQQ983031:PQQ983033 QAM983031:QAM983033 QKI983031:QKI983033 QUE983031:QUE983033 REA983031:REA983033 RNW983031:RNW983033 RXS983031:RXS983033 SHO983031:SHO983033 SRK983031:SRK983033 TBG983031:TBG983033 TLC983031:TLC983033 TUY983031:TUY983033 UEU983031:UEU983033 UOQ983031:UOQ983033 UYM983031:UYM983033 VII983031:VII983033 VSE983031:VSE983033 WCA983031:WCA983033 WLW983031:WLW983033 WVS983031:WVS983033 AE65527:AK65528 KB65527:KH65528 TX65527:UD65528 ADT65527:ADZ65528 ANP65527:ANV65528 AXL65527:AXR65528 BHH65527:BHN65528 BRD65527:BRJ65528 CAZ65527:CBF65528 CKV65527:CLB65528 CUR65527:CUX65528 DEN65527:DET65528 DOJ65527:DOP65528 DYF65527:DYL65528 EIB65527:EIH65528 ERX65527:ESD65528 FBT65527:FBZ65528 FLP65527:FLV65528 FVL65527:FVR65528 GFH65527:GFN65528 GPD65527:GPJ65528 GYZ65527:GZF65528 HIV65527:HJB65528 HSR65527:HSX65528 ICN65527:ICT65528 IMJ65527:IMP65528 IWF65527:IWL65528 JGB65527:JGH65528 JPX65527:JQD65528 JZT65527:JZZ65528 KJP65527:KJV65528 KTL65527:KTR65528 LDH65527:LDN65528 LND65527:LNJ65528 LWZ65527:LXF65528 MGV65527:MHB65528 MQR65527:MQX65528 NAN65527:NAT65528 NKJ65527:NKP65528 NUF65527:NUL65528 OEB65527:OEH65528 ONX65527:OOD65528 OXT65527:OXZ65528 PHP65527:PHV65528 PRL65527:PRR65528 QBH65527:QBN65528 QLD65527:QLJ65528 QUZ65527:QVF65528 REV65527:RFB65528 ROR65527:ROX65528 RYN65527:RYT65528 SIJ65527:SIP65528 SSF65527:SSL65528 TCB65527:TCH65528 TLX65527:TMD65528 TVT65527:TVZ65528 UFP65527:UFV65528 UPL65527:UPR65528 UZH65527:UZN65528 VJD65527:VJJ65528 VSZ65527:VTF65528 WCV65527:WDB65528 WMR65527:WMX65528 WWN65527:WWT65528 AE131063:AK131064 KB131063:KH131064 TX131063:UD131064 ADT131063:ADZ131064 ANP131063:ANV131064 AXL131063:AXR131064 BHH131063:BHN131064 BRD131063:BRJ131064 CAZ131063:CBF131064 CKV131063:CLB131064 CUR131063:CUX131064 DEN131063:DET131064 DOJ131063:DOP131064 DYF131063:DYL131064 EIB131063:EIH131064 ERX131063:ESD131064 FBT131063:FBZ131064 FLP131063:FLV131064 FVL131063:FVR131064 GFH131063:GFN131064 GPD131063:GPJ131064 GYZ131063:GZF131064 HIV131063:HJB131064 HSR131063:HSX131064 ICN131063:ICT131064 IMJ131063:IMP131064 IWF131063:IWL131064 JGB131063:JGH131064 JPX131063:JQD131064 JZT131063:JZZ131064 KJP131063:KJV131064 KTL131063:KTR131064 LDH131063:LDN131064 LND131063:LNJ131064 LWZ131063:LXF131064 MGV131063:MHB131064 MQR131063:MQX131064 NAN131063:NAT131064 NKJ131063:NKP131064 NUF131063:NUL131064 OEB131063:OEH131064 ONX131063:OOD131064 OXT131063:OXZ131064 PHP131063:PHV131064 PRL131063:PRR131064 QBH131063:QBN131064 QLD131063:QLJ131064 QUZ131063:QVF131064 REV131063:RFB131064 ROR131063:ROX131064 RYN131063:RYT131064 SIJ131063:SIP131064 SSF131063:SSL131064 TCB131063:TCH131064 TLX131063:TMD131064 TVT131063:TVZ131064 UFP131063:UFV131064 UPL131063:UPR131064 UZH131063:UZN131064 VJD131063:VJJ131064 VSZ131063:VTF131064 WCV131063:WDB131064 WMR131063:WMX131064 WWN131063:WWT131064 AE196599:AK196600 KB196599:KH196600 TX196599:UD196600 ADT196599:ADZ196600 ANP196599:ANV196600 AXL196599:AXR196600 BHH196599:BHN196600 BRD196599:BRJ196600 CAZ196599:CBF196600 CKV196599:CLB196600 CUR196599:CUX196600 DEN196599:DET196600 DOJ196599:DOP196600 DYF196599:DYL196600 EIB196599:EIH196600 ERX196599:ESD196600 FBT196599:FBZ196600 FLP196599:FLV196600 FVL196599:FVR196600 GFH196599:GFN196600 GPD196599:GPJ196600 GYZ196599:GZF196600 HIV196599:HJB196600 HSR196599:HSX196600 ICN196599:ICT196600 IMJ196599:IMP196600 IWF196599:IWL196600 JGB196599:JGH196600 JPX196599:JQD196600 JZT196599:JZZ196600 KJP196599:KJV196600 KTL196599:KTR196600 LDH196599:LDN196600 LND196599:LNJ196600 LWZ196599:LXF196600 MGV196599:MHB196600 MQR196599:MQX196600 NAN196599:NAT196600 NKJ196599:NKP196600 NUF196599:NUL196600 OEB196599:OEH196600 ONX196599:OOD196600 OXT196599:OXZ196600 PHP196599:PHV196600 PRL196599:PRR196600 QBH196599:QBN196600 QLD196599:QLJ196600 QUZ196599:QVF196600 REV196599:RFB196600 ROR196599:ROX196600 RYN196599:RYT196600 SIJ196599:SIP196600 SSF196599:SSL196600 TCB196599:TCH196600 TLX196599:TMD196600 TVT196599:TVZ196600 UFP196599:UFV196600 UPL196599:UPR196600 UZH196599:UZN196600 VJD196599:VJJ196600 VSZ196599:VTF196600 WCV196599:WDB196600 WMR196599:WMX196600 WWN196599:WWT196600 AE262135:AK262136 KB262135:KH262136 TX262135:UD262136 ADT262135:ADZ262136 ANP262135:ANV262136 AXL262135:AXR262136 BHH262135:BHN262136 BRD262135:BRJ262136 CAZ262135:CBF262136 CKV262135:CLB262136 CUR262135:CUX262136 DEN262135:DET262136 DOJ262135:DOP262136 DYF262135:DYL262136 EIB262135:EIH262136 ERX262135:ESD262136 FBT262135:FBZ262136 FLP262135:FLV262136 FVL262135:FVR262136 GFH262135:GFN262136 GPD262135:GPJ262136 GYZ262135:GZF262136 HIV262135:HJB262136 HSR262135:HSX262136 ICN262135:ICT262136 IMJ262135:IMP262136 IWF262135:IWL262136 JGB262135:JGH262136 JPX262135:JQD262136 JZT262135:JZZ262136 KJP262135:KJV262136 KTL262135:KTR262136 LDH262135:LDN262136 LND262135:LNJ262136 LWZ262135:LXF262136 MGV262135:MHB262136 MQR262135:MQX262136 NAN262135:NAT262136 NKJ262135:NKP262136 NUF262135:NUL262136 OEB262135:OEH262136 ONX262135:OOD262136 OXT262135:OXZ262136 PHP262135:PHV262136 PRL262135:PRR262136 QBH262135:QBN262136 QLD262135:QLJ262136 QUZ262135:QVF262136 REV262135:RFB262136 ROR262135:ROX262136 RYN262135:RYT262136 SIJ262135:SIP262136 SSF262135:SSL262136 TCB262135:TCH262136 TLX262135:TMD262136 TVT262135:TVZ262136 UFP262135:UFV262136 UPL262135:UPR262136 UZH262135:UZN262136 VJD262135:VJJ262136 VSZ262135:VTF262136 WCV262135:WDB262136 WMR262135:WMX262136 WWN262135:WWT262136 AE327671:AK327672 KB327671:KH327672 TX327671:UD327672 ADT327671:ADZ327672 ANP327671:ANV327672 AXL327671:AXR327672 BHH327671:BHN327672 BRD327671:BRJ327672 CAZ327671:CBF327672 CKV327671:CLB327672 CUR327671:CUX327672 DEN327671:DET327672 DOJ327671:DOP327672 DYF327671:DYL327672 EIB327671:EIH327672 ERX327671:ESD327672 FBT327671:FBZ327672 FLP327671:FLV327672 FVL327671:FVR327672 GFH327671:GFN327672 GPD327671:GPJ327672 GYZ327671:GZF327672 HIV327671:HJB327672 HSR327671:HSX327672 ICN327671:ICT327672 IMJ327671:IMP327672 IWF327671:IWL327672 JGB327671:JGH327672 JPX327671:JQD327672 JZT327671:JZZ327672 KJP327671:KJV327672 KTL327671:KTR327672 LDH327671:LDN327672 LND327671:LNJ327672 LWZ327671:LXF327672 MGV327671:MHB327672 MQR327671:MQX327672 NAN327671:NAT327672 NKJ327671:NKP327672 NUF327671:NUL327672 OEB327671:OEH327672 ONX327671:OOD327672 OXT327671:OXZ327672 PHP327671:PHV327672 PRL327671:PRR327672 QBH327671:QBN327672 QLD327671:QLJ327672 QUZ327671:QVF327672 REV327671:RFB327672 ROR327671:ROX327672 RYN327671:RYT327672 SIJ327671:SIP327672 SSF327671:SSL327672 TCB327671:TCH327672 TLX327671:TMD327672 TVT327671:TVZ327672 UFP327671:UFV327672 UPL327671:UPR327672 UZH327671:UZN327672 VJD327671:VJJ327672 VSZ327671:VTF327672 WCV327671:WDB327672 WMR327671:WMX327672 WWN327671:WWT327672 AE393207:AK393208 KB393207:KH393208 TX393207:UD393208 ADT393207:ADZ393208 ANP393207:ANV393208 AXL393207:AXR393208 BHH393207:BHN393208 BRD393207:BRJ393208 CAZ393207:CBF393208 CKV393207:CLB393208 CUR393207:CUX393208 DEN393207:DET393208 DOJ393207:DOP393208 DYF393207:DYL393208 EIB393207:EIH393208 ERX393207:ESD393208 FBT393207:FBZ393208 FLP393207:FLV393208 FVL393207:FVR393208 GFH393207:GFN393208 GPD393207:GPJ393208 GYZ393207:GZF393208 HIV393207:HJB393208 HSR393207:HSX393208 ICN393207:ICT393208 IMJ393207:IMP393208 IWF393207:IWL393208 JGB393207:JGH393208 JPX393207:JQD393208 JZT393207:JZZ393208 KJP393207:KJV393208 KTL393207:KTR393208 LDH393207:LDN393208 LND393207:LNJ393208 LWZ393207:LXF393208 MGV393207:MHB393208 MQR393207:MQX393208 NAN393207:NAT393208 NKJ393207:NKP393208 NUF393207:NUL393208 OEB393207:OEH393208 ONX393207:OOD393208 OXT393207:OXZ393208 PHP393207:PHV393208 PRL393207:PRR393208 QBH393207:QBN393208 QLD393207:QLJ393208 QUZ393207:QVF393208 REV393207:RFB393208 ROR393207:ROX393208 RYN393207:RYT393208 SIJ393207:SIP393208 SSF393207:SSL393208 TCB393207:TCH393208 TLX393207:TMD393208 TVT393207:TVZ393208 UFP393207:UFV393208 UPL393207:UPR393208 UZH393207:UZN393208 VJD393207:VJJ393208 VSZ393207:VTF393208 WCV393207:WDB393208 WMR393207:WMX393208 WWN393207:WWT393208 AE458743:AK458744 KB458743:KH458744 TX458743:UD458744 ADT458743:ADZ458744 ANP458743:ANV458744 AXL458743:AXR458744 BHH458743:BHN458744 BRD458743:BRJ458744 CAZ458743:CBF458744 CKV458743:CLB458744 CUR458743:CUX458744 DEN458743:DET458744 DOJ458743:DOP458744 DYF458743:DYL458744 EIB458743:EIH458744 ERX458743:ESD458744 FBT458743:FBZ458744 FLP458743:FLV458744 FVL458743:FVR458744 GFH458743:GFN458744 GPD458743:GPJ458744 GYZ458743:GZF458744 HIV458743:HJB458744 HSR458743:HSX458744 ICN458743:ICT458744 IMJ458743:IMP458744 IWF458743:IWL458744 JGB458743:JGH458744 JPX458743:JQD458744 JZT458743:JZZ458744 KJP458743:KJV458744 KTL458743:KTR458744 LDH458743:LDN458744 LND458743:LNJ458744 LWZ458743:LXF458744 MGV458743:MHB458744 MQR458743:MQX458744 NAN458743:NAT458744 NKJ458743:NKP458744 NUF458743:NUL458744 OEB458743:OEH458744 ONX458743:OOD458744 OXT458743:OXZ458744 PHP458743:PHV458744 PRL458743:PRR458744 QBH458743:QBN458744 QLD458743:QLJ458744 QUZ458743:QVF458744 REV458743:RFB458744 ROR458743:ROX458744 RYN458743:RYT458744 SIJ458743:SIP458744 SSF458743:SSL458744 TCB458743:TCH458744 TLX458743:TMD458744 TVT458743:TVZ458744 UFP458743:UFV458744 UPL458743:UPR458744 UZH458743:UZN458744 VJD458743:VJJ458744 VSZ458743:VTF458744 WCV458743:WDB458744 WMR458743:WMX458744 WWN458743:WWT458744 AE524279:AK524280 KB524279:KH524280 TX524279:UD524280 ADT524279:ADZ524280 ANP524279:ANV524280 AXL524279:AXR524280 BHH524279:BHN524280 BRD524279:BRJ524280 CAZ524279:CBF524280 CKV524279:CLB524280 CUR524279:CUX524280 DEN524279:DET524280 DOJ524279:DOP524280 DYF524279:DYL524280 EIB524279:EIH524280 ERX524279:ESD524280 FBT524279:FBZ524280 FLP524279:FLV524280 FVL524279:FVR524280 GFH524279:GFN524280 GPD524279:GPJ524280 GYZ524279:GZF524280 HIV524279:HJB524280 HSR524279:HSX524280 ICN524279:ICT524280 IMJ524279:IMP524280 IWF524279:IWL524280 JGB524279:JGH524280 JPX524279:JQD524280 JZT524279:JZZ524280 KJP524279:KJV524280 KTL524279:KTR524280 LDH524279:LDN524280 LND524279:LNJ524280 LWZ524279:LXF524280 MGV524279:MHB524280 MQR524279:MQX524280 NAN524279:NAT524280 NKJ524279:NKP524280 NUF524279:NUL524280 OEB524279:OEH524280 ONX524279:OOD524280 OXT524279:OXZ524280 PHP524279:PHV524280 PRL524279:PRR524280 QBH524279:QBN524280 QLD524279:QLJ524280 QUZ524279:QVF524280 REV524279:RFB524280 ROR524279:ROX524280 RYN524279:RYT524280 SIJ524279:SIP524280 SSF524279:SSL524280 TCB524279:TCH524280 TLX524279:TMD524280 TVT524279:TVZ524280 UFP524279:UFV524280 UPL524279:UPR524280 UZH524279:UZN524280 VJD524279:VJJ524280 VSZ524279:VTF524280 WCV524279:WDB524280 WMR524279:WMX524280 WWN524279:WWT524280 AE589815:AK589816 KB589815:KH589816 TX589815:UD589816 ADT589815:ADZ589816 ANP589815:ANV589816 AXL589815:AXR589816 BHH589815:BHN589816 BRD589815:BRJ589816 CAZ589815:CBF589816 CKV589815:CLB589816 CUR589815:CUX589816 DEN589815:DET589816 DOJ589815:DOP589816 DYF589815:DYL589816 EIB589815:EIH589816 ERX589815:ESD589816 FBT589815:FBZ589816 FLP589815:FLV589816 FVL589815:FVR589816 GFH589815:GFN589816 GPD589815:GPJ589816 GYZ589815:GZF589816 HIV589815:HJB589816 HSR589815:HSX589816 ICN589815:ICT589816 IMJ589815:IMP589816 IWF589815:IWL589816 JGB589815:JGH589816 JPX589815:JQD589816 JZT589815:JZZ589816 KJP589815:KJV589816 KTL589815:KTR589816 LDH589815:LDN589816 LND589815:LNJ589816 LWZ589815:LXF589816 MGV589815:MHB589816 MQR589815:MQX589816 NAN589815:NAT589816 NKJ589815:NKP589816 NUF589815:NUL589816 OEB589815:OEH589816 ONX589815:OOD589816 OXT589815:OXZ589816 PHP589815:PHV589816 PRL589815:PRR589816 QBH589815:QBN589816 QLD589815:QLJ589816 QUZ589815:QVF589816 REV589815:RFB589816 ROR589815:ROX589816 RYN589815:RYT589816 SIJ589815:SIP589816 SSF589815:SSL589816 TCB589815:TCH589816 TLX589815:TMD589816 TVT589815:TVZ589816 UFP589815:UFV589816 UPL589815:UPR589816 UZH589815:UZN589816 VJD589815:VJJ589816 VSZ589815:VTF589816 WCV589815:WDB589816 WMR589815:WMX589816 WWN589815:WWT589816 AE655351:AK655352 KB655351:KH655352 TX655351:UD655352 ADT655351:ADZ655352 ANP655351:ANV655352 AXL655351:AXR655352 BHH655351:BHN655352 BRD655351:BRJ655352 CAZ655351:CBF655352 CKV655351:CLB655352 CUR655351:CUX655352 DEN655351:DET655352 DOJ655351:DOP655352 DYF655351:DYL655352 EIB655351:EIH655352 ERX655351:ESD655352 FBT655351:FBZ655352 FLP655351:FLV655352 FVL655351:FVR655352 GFH655351:GFN655352 GPD655351:GPJ655352 GYZ655351:GZF655352 HIV655351:HJB655352 HSR655351:HSX655352 ICN655351:ICT655352 IMJ655351:IMP655352 IWF655351:IWL655352 JGB655351:JGH655352 JPX655351:JQD655352 JZT655351:JZZ655352 KJP655351:KJV655352 KTL655351:KTR655352 LDH655351:LDN655352 LND655351:LNJ655352 LWZ655351:LXF655352 MGV655351:MHB655352 MQR655351:MQX655352 NAN655351:NAT655352 NKJ655351:NKP655352 NUF655351:NUL655352 OEB655351:OEH655352 ONX655351:OOD655352 OXT655351:OXZ655352 PHP655351:PHV655352 PRL655351:PRR655352 QBH655351:QBN655352 QLD655351:QLJ655352 QUZ655351:QVF655352 REV655351:RFB655352 ROR655351:ROX655352 RYN655351:RYT655352 SIJ655351:SIP655352 SSF655351:SSL655352 TCB655351:TCH655352 TLX655351:TMD655352 TVT655351:TVZ655352 UFP655351:UFV655352 UPL655351:UPR655352 UZH655351:UZN655352 VJD655351:VJJ655352 VSZ655351:VTF655352 WCV655351:WDB655352 WMR655351:WMX655352 WWN655351:WWT655352 AE720887:AK720888 KB720887:KH720888 TX720887:UD720888 ADT720887:ADZ720888 ANP720887:ANV720888 AXL720887:AXR720888 BHH720887:BHN720888 BRD720887:BRJ720888 CAZ720887:CBF720888 CKV720887:CLB720888 CUR720887:CUX720888 DEN720887:DET720888 DOJ720887:DOP720888 DYF720887:DYL720888 EIB720887:EIH720888 ERX720887:ESD720888 FBT720887:FBZ720888 FLP720887:FLV720888 FVL720887:FVR720888 GFH720887:GFN720888 GPD720887:GPJ720888 GYZ720887:GZF720888 HIV720887:HJB720888 HSR720887:HSX720888 ICN720887:ICT720888 IMJ720887:IMP720888 IWF720887:IWL720888 JGB720887:JGH720888 JPX720887:JQD720888 JZT720887:JZZ720888 KJP720887:KJV720888 KTL720887:KTR720888 LDH720887:LDN720888 LND720887:LNJ720888 LWZ720887:LXF720888 MGV720887:MHB720888 MQR720887:MQX720888 NAN720887:NAT720888 NKJ720887:NKP720888 NUF720887:NUL720888 OEB720887:OEH720888 ONX720887:OOD720888 OXT720887:OXZ720888 PHP720887:PHV720888 PRL720887:PRR720888 QBH720887:QBN720888 QLD720887:QLJ720888 QUZ720887:QVF720888 REV720887:RFB720888 ROR720887:ROX720888 RYN720887:RYT720888 SIJ720887:SIP720888 SSF720887:SSL720888 TCB720887:TCH720888 TLX720887:TMD720888 TVT720887:TVZ720888 UFP720887:UFV720888 UPL720887:UPR720888 UZH720887:UZN720888 VJD720887:VJJ720888 VSZ720887:VTF720888 WCV720887:WDB720888 WMR720887:WMX720888 WWN720887:WWT720888 AE786423:AK786424 KB786423:KH786424 TX786423:UD786424 ADT786423:ADZ786424 ANP786423:ANV786424 AXL786423:AXR786424 BHH786423:BHN786424 BRD786423:BRJ786424 CAZ786423:CBF786424 CKV786423:CLB786424 CUR786423:CUX786424 DEN786423:DET786424 DOJ786423:DOP786424 DYF786423:DYL786424 EIB786423:EIH786424 ERX786423:ESD786424 FBT786423:FBZ786424 FLP786423:FLV786424 FVL786423:FVR786424 GFH786423:GFN786424 GPD786423:GPJ786424 GYZ786423:GZF786424 HIV786423:HJB786424 HSR786423:HSX786424 ICN786423:ICT786424 IMJ786423:IMP786424 IWF786423:IWL786424 JGB786423:JGH786424 JPX786423:JQD786424 JZT786423:JZZ786424 KJP786423:KJV786424 KTL786423:KTR786424 LDH786423:LDN786424 LND786423:LNJ786424 LWZ786423:LXF786424 MGV786423:MHB786424 MQR786423:MQX786424 NAN786423:NAT786424 NKJ786423:NKP786424 NUF786423:NUL786424 OEB786423:OEH786424 ONX786423:OOD786424 OXT786423:OXZ786424 PHP786423:PHV786424 PRL786423:PRR786424 QBH786423:QBN786424 QLD786423:QLJ786424 QUZ786423:QVF786424 REV786423:RFB786424 ROR786423:ROX786424 RYN786423:RYT786424 SIJ786423:SIP786424 SSF786423:SSL786424 TCB786423:TCH786424 TLX786423:TMD786424 TVT786423:TVZ786424 UFP786423:UFV786424 UPL786423:UPR786424 UZH786423:UZN786424 VJD786423:VJJ786424 VSZ786423:VTF786424 WCV786423:WDB786424 WMR786423:WMX786424 WWN786423:WWT786424 AE851959:AK851960 KB851959:KH851960 TX851959:UD851960 ADT851959:ADZ851960 ANP851959:ANV851960 AXL851959:AXR851960 BHH851959:BHN851960 BRD851959:BRJ851960 CAZ851959:CBF851960 CKV851959:CLB851960 CUR851959:CUX851960 DEN851959:DET851960 DOJ851959:DOP851960 DYF851959:DYL851960 EIB851959:EIH851960 ERX851959:ESD851960 FBT851959:FBZ851960 FLP851959:FLV851960 FVL851959:FVR851960 GFH851959:GFN851960 GPD851959:GPJ851960 GYZ851959:GZF851960 HIV851959:HJB851960 HSR851959:HSX851960 ICN851959:ICT851960 IMJ851959:IMP851960 IWF851959:IWL851960 JGB851959:JGH851960 JPX851959:JQD851960 JZT851959:JZZ851960 KJP851959:KJV851960 KTL851959:KTR851960 LDH851959:LDN851960 LND851959:LNJ851960 LWZ851959:LXF851960 MGV851959:MHB851960 MQR851959:MQX851960 NAN851959:NAT851960 NKJ851959:NKP851960 NUF851959:NUL851960 OEB851959:OEH851960 ONX851959:OOD851960 OXT851959:OXZ851960 PHP851959:PHV851960 PRL851959:PRR851960 QBH851959:QBN851960 QLD851959:QLJ851960 QUZ851959:QVF851960 REV851959:RFB851960 ROR851959:ROX851960 RYN851959:RYT851960 SIJ851959:SIP851960 SSF851959:SSL851960 TCB851959:TCH851960 TLX851959:TMD851960 TVT851959:TVZ851960 UFP851959:UFV851960 UPL851959:UPR851960 UZH851959:UZN851960 VJD851959:VJJ851960 VSZ851959:VTF851960 WCV851959:WDB851960 WMR851959:WMX851960 WWN851959:WWT851960 AE917495:AK917496 KB917495:KH917496 TX917495:UD917496 ADT917495:ADZ917496 ANP917495:ANV917496 AXL917495:AXR917496 BHH917495:BHN917496 BRD917495:BRJ917496 CAZ917495:CBF917496 CKV917495:CLB917496 CUR917495:CUX917496 DEN917495:DET917496 DOJ917495:DOP917496 DYF917495:DYL917496 EIB917495:EIH917496 ERX917495:ESD917496 FBT917495:FBZ917496 FLP917495:FLV917496 FVL917495:FVR917496 GFH917495:GFN917496 GPD917495:GPJ917496 GYZ917495:GZF917496 HIV917495:HJB917496 HSR917495:HSX917496 ICN917495:ICT917496 IMJ917495:IMP917496 IWF917495:IWL917496 JGB917495:JGH917496 JPX917495:JQD917496 JZT917495:JZZ917496 KJP917495:KJV917496 KTL917495:KTR917496 LDH917495:LDN917496 LND917495:LNJ917496 LWZ917495:LXF917496 MGV917495:MHB917496 MQR917495:MQX917496 NAN917495:NAT917496 NKJ917495:NKP917496 NUF917495:NUL917496 OEB917495:OEH917496 ONX917495:OOD917496 OXT917495:OXZ917496 PHP917495:PHV917496 PRL917495:PRR917496 QBH917495:QBN917496 QLD917495:QLJ917496 QUZ917495:QVF917496 REV917495:RFB917496 ROR917495:ROX917496 RYN917495:RYT917496 SIJ917495:SIP917496 SSF917495:SSL917496 TCB917495:TCH917496 TLX917495:TMD917496 TVT917495:TVZ917496 UFP917495:UFV917496 UPL917495:UPR917496 UZH917495:UZN917496 VJD917495:VJJ917496 VSZ917495:VTF917496 WCV917495:WDB917496 WMR917495:WMX917496 WWN917495:WWT917496 AE983031:AK983032 KB983031:KH983032 TX983031:UD983032 ADT983031:ADZ983032 ANP983031:ANV983032 AXL983031:AXR983032 BHH983031:BHN983032 BRD983031:BRJ983032 CAZ983031:CBF983032 CKV983031:CLB983032 CUR983031:CUX983032 DEN983031:DET983032 DOJ983031:DOP983032 DYF983031:DYL983032 EIB983031:EIH983032 ERX983031:ESD983032 FBT983031:FBZ983032 FLP983031:FLV983032 FVL983031:FVR983032 GFH983031:GFN983032 GPD983031:GPJ983032 GYZ983031:GZF983032 HIV983031:HJB983032 HSR983031:HSX983032 ICN983031:ICT983032 IMJ983031:IMP983032 IWF983031:IWL983032 JGB983031:JGH983032 JPX983031:JQD983032 JZT983031:JZZ983032 KJP983031:KJV983032 KTL983031:KTR983032 LDH983031:LDN983032 LND983031:LNJ983032 LWZ983031:LXF983032 MGV983031:MHB983032 MQR983031:MQX983032 NAN983031:NAT983032 NKJ983031:NKP983032 NUF983031:NUL983032 OEB983031:OEH983032 ONX983031:OOD983032 OXT983031:OXZ983032 PHP983031:PHV983032 PRL983031:PRR983032 QBH983031:QBN983032 QLD983031:QLJ983032 QUZ983031:QVF983032 REV983031:RFB983032 ROR983031:ROX983032 RYN983031:RYT983032 SIJ983031:SIP983032 SSF983031:SSL983032 TCB983031:TCH983032 TLX983031:TMD983032 TVT983031:TVZ983032 UFP983031:UFV983032 UPL983031:UPR983032 UZH983031:UZN983032 VJD983031:VJJ983032 VSZ983031:VTF983032 WCV983031:WDB983032 WMR983031:WMX983032 WWN983031:WWT983032 AO65527:AT65528 KL65527:KQ65528 UH65527:UM65528 AED65527:AEI65528 ANZ65527:AOE65528 AXV65527:AYA65528 BHR65527:BHW65528 BRN65527:BRS65528 CBJ65527:CBO65528 CLF65527:CLK65528 CVB65527:CVG65528 DEX65527:DFC65528 DOT65527:DOY65528 DYP65527:DYU65528 EIL65527:EIQ65528 ESH65527:ESM65528 FCD65527:FCI65528 FLZ65527:FME65528 FVV65527:FWA65528 GFR65527:GFW65528 GPN65527:GPS65528 GZJ65527:GZO65528 HJF65527:HJK65528 HTB65527:HTG65528 ICX65527:IDC65528 IMT65527:IMY65528 IWP65527:IWU65528 JGL65527:JGQ65528 JQH65527:JQM65528 KAD65527:KAI65528 KJZ65527:KKE65528 KTV65527:KUA65528 LDR65527:LDW65528 LNN65527:LNS65528 LXJ65527:LXO65528 MHF65527:MHK65528 MRB65527:MRG65528 NAX65527:NBC65528 NKT65527:NKY65528 NUP65527:NUU65528 OEL65527:OEQ65528 OOH65527:OOM65528 OYD65527:OYI65528 PHZ65527:PIE65528 PRV65527:PSA65528 QBR65527:QBW65528 QLN65527:QLS65528 QVJ65527:QVO65528 RFF65527:RFK65528 RPB65527:RPG65528 RYX65527:RZC65528 SIT65527:SIY65528 SSP65527:SSU65528 TCL65527:TCQ65528 TMH65527:TMM65528 TWD65527:TWI65528 UFZ65527:UGE65528 UPV65527:UQA65528 UZR65527:UZW65528 VJN65527:VJS65528 VTJ65527:VTO65528 WDF65527:WDK65528 WNB65527:WNG65528 WWX65527:WXC65528 AO131063:AT131064 KL131063:KQ131064 UH131063:UM131064 AED131063:AEI131064 ANZ131063:AOE131064 AXV131063:AYA131064 BHR131063:BHW131064 BRN131063:BRS131064 CBJ131063:CBO131064 CLF131063:CLK131064 CVB131063:CVG131064 DEX131063:DFC131064 DOT131063:DOY131064 DYP131063:DYU131064 EIL131063:EIQ131064 ESH131063:ESM131064 FCD131063:FCI131064 FLZ131063:FME131064 FVV131063:FWA131064 GFR131063:GFW131064 GPN131063:GPS131064 GZJ131063:GZO131064 HJF131063:HJK131064 HTB131063:HTG131064 ICX131063:IDC131064 IMT131063:IMY131064 IWP131063:IWU131064 JGL131063:JGQ131064 JQH131063:JQM131064 KAD131063:KAI131064 KJZ131063:KKE131064 KTV131063:KUA131064 LDR131063:LDW131064 LNN131063:LNS131064 LXJ131063:LXO131064 MHF131063:MHK131064 MRB131063:MRG131064 NAX131063:NBC131064 NKT131063:NKY131064 NUP131063:NUU131064 OEL131063:OEQ131064 OOH131063:OOM131064 OYD131063:OYI131064 PHZ131063:PIE131064 PRV131063:PSA131064 QBR131063:QBW131064 QLN131063:QLS131064 QVJ131063:QVO131064 RFF131063:RFK131064 RPB131063:RPG131064 RYX131063:RZC131064 SIT131063:SIY131064 SSP131063:SSU131064 TCL131063:TCQ131064 TMH131063:TMM131064 TWD131063:TWI131064 UFZ131063:UGE131064 UPV131063:UQA131064 UZR131063:UZW131064 VJN131063:VJS131064 VTJ131063:VTO131064 WDF131063:WDK131064 WNB131063:WNG131064 WWX131063:WXC131064 AO196599:AT196600 KL196599:KQ196600 UH196599:UM196600 AED196599:AEI196600 ANZ196599:AOE196600 AXV196599:AYA196600 BHR196599:BHW196600 BRN196599:BRS196600 CBJ196599:CBO196600 CLF196599:CLK196600 CVB196599:CVG196600 DEX196599:DFC196600 DOT196599:DOY196600 DYP196599:DYU196600 EIL196599:EIQ196600 ESH196599:ESM196600 FCD196599:FCI196600 FLZ196599:FME196600 FVV196599:FWA196600 GFR196599:GFW196600 GPN196599:GPS196600 GZJ196599:GZO196600 HJF196599:HJK196600 HTB196599:HTG196600 ICX196599:IDC196600 IMT196599:IMY196600 IWP196599:IWU196600 JGL196599:JGQ196600 JQH196599:JQM196600 KAD196599:KAI196600 KJZ196599:KKE196600 KTV196599:KUA196600 LDR196599:LDW196600 LNN196599:LNS196600 LXJ196599:LXO196600 MHF196599:MHK196600 MRB196599:MRG196600 NAX196599:NBC196600 NKT196599:NKY196600 NUP196599:NUU196600 OEL196599:OEQ196600 OOH196599:OOM196600 OYD196599:OYI196600 PHZ196599:PIE196600 PRV196599:PSA196600 QBR196599:QBW196600 QLN196599:QLS196600 QVJ196599:QVO196600 RFF196599:RFK196600 RPB196599:RPG196600 RYX196599:RZC196600 SIT196599:SIY196600 SSP196599:SSU196600 TCL196599:TCQ196600 TMH196599:TMM196600 TWD196599:TWI196600 UFZ196599:UGE196600 UPV196599:UQA196600 UZR196599:UZW196600 VJN196599:VJS196600 VTJ196599:VTO196600 WDF196599:WDK196600 WNB196599:WNG196600 WWX196599:WXC196600 AO262135:AT262136 KL262135:KQ262136 UH262135:UM262136 AED262135:AEI262136 ANZ262135:AOE262136 AXV262135:AYA262136 BHR262135:BHW262136 BRN262135:BRS262136 CBJ262135:CBO262136 CLF262135:CLK262136 CVB262135:CVG262136 DEX262135:DFC262136 DOT262135:DOY262136 DYP262135:DYU262136 EIL262135:EIQ262136 ESH262135:ESM262136 FCD262135:FCI262136 FLZ262135:FME262136 FVV262135:FWA262136 GFR262135:GFW262136 GPN262135:GPS262136 GZJ262135:GZO262136 HJF262135:HJK262136 HTB262135:HTG262136 ICX262135:IDC262136 IMT262135:IMY262136 IWP262135:IWU262136 JGL262135:JGQ262136 JQH262135:JQM262136 KAD262135:KAI262136 KJZ262135:KKE262136 KTV262135:KUA262136 LDR262135:LDW262136 LNN262135:LNS262136 LXJ262135:LXO262136 MHF262135:MHK262136 MRB262135:MRG262136 NAX262135:NBC262136 NKT262135:NKY262136 NUP262135:NUU262136 OEL262135:OEQ262136 OOH262135:OOM262136 OYD262135:OYI262136 PHZ262135:PIE262136 PRV262135:PSA262136 QBR262135:QBW262136 QLN262135:QLS262136 QVJ262135:QVO262136 RFF262135:RFK262136 RPB262135:RPG262136 RYX262135:RZC262136 SIT262135:SIY262136 SSP262135:SSU262136 TCL262135:TCQ262136 TMH262135:TMM262136 TWD262135:TWI262136 UFZ262135:UGE262136 UPV262135:UQA262136 UZR262135:UZW262136 VJN262135:VJS262136 VTJ262135:VTO262136 WDF262135:WDK262136 WNB262135:WNG262136 WWX262135:WXC262136 AO327671:AT327672 KL327671:KQ327672 UH327671:UM327672 AED327671:AEI327672 ANZ327671:AOE327672 AXV327671:AYA327672 BHR327671:BHW327672 BRN327671:BRS327672 CBJ327671:CBO327672 CLF327671:CLK327672 CVB327671:CVG327672 DEX327671:DFC327672 DOT327671:DOY327672 DYP327671:DYU327672 EIL327671:EIQ327672 ESH327671:ESM327672 FCD327671:FCI327672 FLZ327671:FME327672 FVV327671:FWA327672 GFR327671:GFW327672 GPN327671:GPS327672 GZJ327671:GZO327672 HJF327671:HJK327672 HTB327671:HTG327672 ICX327671:IDC327672 IMT327671:IMY327672 IWP327671:IWU327672 JGL327671:JGQ327672 JQH327671:JQM327672 KAD327671:KAI327672 KJZ327671:KKE327672 KTV327671:KUA327672 LDR327671:LDW327672 LNN327671:LNS327672 LXJ327671:LXO327672 MHF327671:MHK327672 MRB327671:MRG327672 NAX327671:NBC327672 NKT327671:NKY327672 NUP327671:NUU327672 OEL327671:OEQ327672 OOH327671:OOM327672 OYD327671:OYI327672 PHZ327671:PIE327672 PRV327671:PSA327672 QBR327671:QBW327672 QLN327671:QLS327672 QVJ327671:QVO327672 RFF327671:RFK327672 RPB327671:RPG327672 RYX327671:RZC327672 SIT327671:SIY327672 SSP327671:SSU327672 TCL327671:TCQ327672 TMH327671:TMM327672 TWD327671:TWI327672 UFZ327671:UGE327672 UPV327671:UQA327672 UZR327671:UZW327672 VJN327671:VJS327672 VTJ327671:VTO327672 WDF327671:WDK327672 WNB327671:WNG327672 WWX327671:WXC327672 AO393207:AT393208 KL393207:KQ393208 UH393207:UM393208 AED393207:AEI393208 ANZ393207:AOE393208 AXV393207:AYA393208 BHR393207:BHW393208 BRN393207:BRS393208 CBJ393207:CBO393208 CLF393207:CLK393208 CVB393207:CVG393208 DEX393207:DFC393208 DOT393207:DOY393208 DYP393207:DYU393208 EIL393207:EIQ393208 ESH393207:ESM393208 FCD393207:FCI393208 FLZ393207:FME393208 FVV393207:FWA393208 GFR393207:GFW393208 GPN393207:GPS393208 GZJ393207:GZO393208 HJF393207:HJK393208 HTB393207:HTG393208 ICX393207:IDC393208 IMT393207:IMY393208 IWP393207:IWU393208 JGL393207:JGQ393208 JQH393207:JQM393208 KAD393207:KAI393208 KJZ393207:KKE393208 KTV393207:KUA393208 LDR393207:LDW393208 LNN393207:LNS393208 LXJ393207:LXO393208 MHF393207:MHK393208 MRB393207:MRG393208 NAX393207:NBC393208 NKT393207:NKY393208 NUP393207:NUU393208 OEL393207:OEQ393208 OOH393207:OOM393208 OYD393207:OYI393208 PHZ393207:PIE393208 PRV393207:PSA393208 QBR393207:QBW393208 QLN393207:QLS393208 QVJ393207:QVO393208 RFF393207:RFK393208 RPB393207:RPG393208 RYX393207:RZC393208 SIT393207:SIY393208 SSP393207:SSU393208 TCL393207:TCQ393208 TMH393207:TMM393208 TWD393207:TWI393208 UFZ393207:UGE393208 UPV393207:UQA393208 UZR393207:UZW393208 VJN393207:VJS393208 VTJ393207:VTO393208 WDF393207:WDK393208 WNB393207:WNG393208 WWX393207:WXC393208 AO458743:AT458744 KL458743:KQ458744 UH458743:UM458744 AED458743:AEI458744 ANZ458743:AOE458744 AXV458743:AYA458744 BHR458743:BHW458744 BRN458743:BRS458744 CBJ458743:CBO458744 CLF458743:CLK458744 CVB458743:CVG458744 DEX458743:DFC458744 DOT458743:DOY458744 DYP458743:DYU458744 EIL458743:EIQ458744 ESH458743:ESM458744 FCD458743:FCI458744 FLZ458743:FME458744 FVV458743:FWA458744 GFR458743:GFW458744 GPN458743:GPS458744 GZJ458743:GZO458744 HJF458743:HJK458744 HTB458743:HTG458744 ICX458743:IDC458744 IMT458743:IMY458744 IWP458743:IWU458744 JGL458743:JGQ458744 JQH458743:JQM458744 KAD458743:KAI458744 KJZ458743:KKE458744 KTV458743:KUA458744 LDR458743:LDW458744 LNN458743:LNS458744 LXJ458743:LXO458744 MHF458743:MHK458744 MRB458743:MRG458744 NAX458743:NBC458744 NKT458743:NKY458744 NUP458743:NUU458744 OEL458743:OEQ458744 OOH458743:OOM458744 OYD458743:OYI458744 PHZ458743:PIE458744 PRV458743:PSA458744 QBR458743:QBW458744 QLN458743:QLS458744 QVJ458743:QVO458744 RFF458743:RFK458744 RPB458743:RPG458744 RYX458743:RZC458744 SIT458743:SIY458744 SSP458743:SSU458744 TCL458743:TCQ458744 TMH458743:TMM458744 TWD458743:TWI458744 UFZ458743:UGE458744 UPV458743:UQA458744 UZR458743:UZW458744 VJN458743:VJS458744 VTJ458743:VTO458744 WDF458743:WDK458744 WNB458743:WNG458744 WWX458743:WXC458744 AO524279:AT524280 KL524279:KQ524280 UH524279:UM524280 AED524279:AEI524280 ANZ524279:AOE524280 AXV524279:AYA524280 BHR524279:BHW524280 BRN524279:BRS524280 CBJ524279:CBO524280 CLF524279:CLK524280 CVB524279:CVG524280 DEX524279:DFC524280 DOT524279:DOY524280 DYP524279:DYU524280 EIL524279:EIQ524280 ESH524279:ESM524280 FCD524279:FCI524280 FLZ524279:FME524280 FVV524279:FWA524280 GFR524279:GFW524280 GPN524279:GPS524280 GZJ524279:GZO524280 HJF524279:HJK524280 HTB524279:HTG524280 ICX524279:IDC524280 IMT524279:IMY524280 IWP524279:IWU524280 JGL524279:JGQ524280 JQH524279:JQM524280 KAD524279:KAI524280 KJZ524279:KKE524280 KTV524279:KUA524280 LDR524279:LDW524280 LNN524279:LNS524280 LXJ524279:LXO524280 MHF524279:MHK524280 MRB524279:MRG524280 NAX524279:NBC524280 NKT524279:NKY524280 NUP524279:NUU524280 OEL524279:OEQ524280 OOH524279:OOM524280 OYD524279:OYI524280 PHZ524279:PIE524280 PRV524279:PSA524280 QBR524279:QBW524280 QLN524279:QLS524280 QVJ524279:QVO524280 RFF524279:RFK524280 RPB524279:RPG524280 RYX524279:RZC524280 SIT524279:SIY524280 SSP524279:SSU524280 TCL524279:TCQ524280 TMH524279:TMM524280 TWD524279:TWI524280 UFZ524279:UGE524280 UPV524279:UQA524280 UZR524279:UZW524280 VJN524279:VJS524280 VTJ524279:VTO524280 WDF524279:WDK524280 WNB524279:WNG524280 WWX524279:WXC524280 AO589815:AT589816 KL589815:KQ589816 UH589815:UM589816 AED589815:AEI589816 ANZ589815:AOE589816 AXV589815:AYA589816 BHR589815:BHW589816 BRN589815:BRS589816 CBJ589815:CBO589816 CLF589815:CLK589816 CVB589815:CVG589816 DEX589815:DFC589816 DOT589815:DOY589816 DYP589815:DYU589816 EIL589815:EIQ589816 ESH589815:ESM589816 FCD589815:FCI589816 FLZ589815:FME589816 FVV589815:FWA589816 GFR589815:GFW589816 GPN589815:GPS589816 GZJ589815:GZO589816 HJF589815:HJK589816 HTB589815:HTG589816 ICX589815:IDC589816 IMT589815:IMY589816 IWP589815:IWU589816 JGL589815:JGQ589816 JQH589815:JQM589816 KAD589815:KAI589816 KJZ589815:KKE589816 KTV589815:KUA589816 LDR589815:LDW589816 LNN589815:LNS589816 LXJ589815:LXO589816 MHF589815:MHK589816 MRB589815:MRG589816 NAX589815:NBC589816 NKT589815:NKY589816 NUP589815:NUU589816 OEL589815:OEQ589816 OOH589815:OOM589816 OYD589815:OYI589816 PHZ589815:PIE589816 PRV589815:PSA589816 QBR589815:QBW589816 QLN589815:QLS589816 QVJ589815:QVO589816 RFF589815:RFK589816 RPB589815:RPG589816 RYX589815:RZC589816 SIT589815:SIY589816 SSP589815:SSU589816 TCL589815:TCQ589816 TMH589815:TMM589816 TWD589815:TWI589816 UFZ589815:UGE589816 UPV589815:UQA589816 UZR589815:UZW589816 VJN589815:VJS589816 VTJ589815:VTO589816 WDF589815:WDK589816 WNB589815:WNG589816 WWX589815:WXC589816 AO655351:AT655352 KL655351:KQ655352 UH655351:UM655352 AED655351:AEI655352 ANZ655351:AOE655352 AXV655351:AYA655352 BHR655351:BHW655352 BRN655351:BRS655352 CBJ655351:CBO655352 CLF655351:CLK655352 CVB655351:CVG655352 DEX655351:DFC655352 DOT655351:DOY655352 DYP655351:DYU655352 EIL655351:EIQ655352 ESH655351:ESM655352 FCD655351:FCI655352 FLZ655351:FME655352 FVV655351:FWA655352 GFR655351:GFW655352 GPN655351:GPS655352 GZJ655351:GZO655352 HJF655351:HJK655352 HTB655351:HTG655352 ICX655351:IDC655352 IMT655351:IMY655352 IWP655351:IWU655352 JGL655351:JGQ655352 JQH655351:JQM655352 KAD655351:KAI655352 KJZ655351:KKE655352 KTV655351:KUA655352 LDR655351:LDW655352 LNN655351:LNS655352 LXJ655351:LXO655352 MHF655351:MHK655352 MRB655351:MRG655352 NAX655351:NBC655352 NKT655351:NKY655352 NUP655351:NUU655352 OEL655351:OEQ655352 OOH655351:OOM655352 OYD655351:OYI655352 PHZ655351:PIE655352 PRV655351:PSA655352 QBR655351:QBW655352 QLN655351:QLS655352 QVJ655351:QVO655352 RFF655351:RFK655352 RPB655351:RPG655352 RYX655351:RZC655352 SIT655351:SIY655352 SSP655351:SSU655352 TCL655351:TCQ655352 TMH655351:TMM655352 TWD655351:TWI655352 UFZ655351:UGE655352 UPV655351:UQA655352 UZR655351:UZW655352 VJN655351:VJS655352 VTJ655351:VTO655352 WDF655351:WDK655352 WNB655351:WNG655352 WWX655351:WXC655352 AO720887:AT720888 KL720887:KQ720888 UH720887:UM720888 AED720887:AEI720888 ANZ720887:AOE720888 AXV720887:AYA720888 BHR720887:BHW720888 BRN720887:BRS720888 CBJ720887:CBO720888 CLF720887:CLK720888 CVB720887:CVG720888 DEX720887:DFC720888 DOT720887:DOY720888 DYP720887:DYU720888 EIL720887:EIQ720888 ESH720887:ESM720888 FCD720887:FCI720888 FLZ720887:FME720888 FVV720887:FWA720888 GFR720887:GFW720888 GPN720887:GPS720888 GZJ720887:GZO720888 HJF720887:HJK720888 HTB720887:HTG720888 ICX720887:IDC720888 IMT720887:IMY720888 IWP720887:IWU720888 JGL720887:JGQ720888 JQH720887:JQM720888 KAD720887:KAI720888 KJZ720887:KKE720888 KTV720887:KUA720888 LDR720887:LDW720888 LNN720887:LNS720888 LXJ720887:LXO720888 MHF720887:MHK720888 MRB720887:MRG720888 NAX720887:NBC720888 NKT720887:NKY720888 NUP720887:NUU720888 OEL720887:OEQ720888 OOH720887:OOM720888 OYD720887:OYI720888 PHZ720887:PIE720888 PRV720887:PSA720888 QBR720887:QBW720888 QLN720887:QLS720888 QVJ720887:QVO720888 RFF720887:RFK720888 RPB720887:RPG720888 RYX720887:RZC720888 SIT720887:SIY720888 SSP720887:SSU720888 TCL720887:TCQ720888 TMH720887:TMM720888 TWD720887:TWI720888 UFZ720887:UGE720888 UPV720887:UQA720888 UZR720887:UZW720888 VJN720887:VJS720888 VTJ720887:VTO720888 WDF720887:WDK720888 WNB720887:WNG720888 WWX720887:WXC720888 AO786423:AT786424 KL786423:KQ786424 UH786423:UM786424 AED786423:AEI786424 ANZ786423:AOE786424 AXV786423:AYA786424 BHR786423:BHW786424 BRN786423:BRS786424 CBJ786423:CBO786424 CLF786423:CLK786424 CVB786423:CVG786424 DEX786423:DFC786424 DOT786423:DOY786424 DYP786423:DYU786424 EIL786423:EIQ786424 ESH786423:ESM786424 FCD786423:FCI786424 FLZ786423:FME786424 FVV786423:FWA786424 GFR786423:GFW786424 GPN786423:GPS786424 GZJ786423:GZO786424 HJF786423:HJK786424 HTB786423:HTG786424 ICX786423:IDC786424 IMT786423:IMY786424 IWP786423:IWU786424 JGL786423:JGQ786424 JQH786423:JQM786424 KAD786423:KAI786424 KJZ786423:KKE786424 KTV786423:KUA786424 LDR786423:LDW786424 LNN786423:LNS786424 LXJ786423:LXO786424 MHF786423:MHK786424 MRB786423:MRG786424 NAX786423:NBC786424 NKT786423:NKY786424 NUP786423:NUU786424 OEL786423:OEQ786424 OOH786423:OOM786424 OYD786423:OYI786424 PHZ786423:PIE786424 PRV786423:PSA786424 QBR786423:QBW786424 QLN786423:QLS786424 QVJ786423:QVO786424 RFF786423:RFK786424 RPB786423:RPG786424 RYX786423:RZC786424 SIT786423:SIY786424 SSP786423:SSU786424 TCL786423:TCQ786424 TMH786423:TMM786424 TWD786423:TWI786424 UFZ786423:UGE786424 UPV786423:UQA786424 UZR786423:UZW786424 VJN786423:VJS786424 VTJ786423:VTO786424 WDF786423:WDK786424 WNB786423:WNG786424 WWX786423:WXC786424 AO851959:AT851960 KL851959:KQ851960 UH851959:UM851960 AED851959:AEI851960 ANZ851959:AOE851960 AXV851959:AYA851960 BHR851959:BHW851960 BRN851959:BRS851960 CBJ851959:CBO851960 CLF851959:CLK851960 CVB851959:CVG851960 DEX851959:DFC851960 DOT851959:DOY851960 DYP851959:DYU851960 EIL851959:EIQ851960 ESH851959:ESM851960 FCD851959:FCI851960 FLZ851959:FME851960 FVV851959:FWA851960 GFR851959:GFW851960 GPN851959:GPS851960 GZJ851959:GZO851960 HJF851959:HJK851960 HTB851959:HTG851960 ICX851959:IDC851960 IMT851959:IMY851960 IWP851959:IWU851960 JGL851959:JGQ851960 JQH851959:JQM851960 KAD851959:KAI851960 KJZ851959:KKE851960 KTV851959:KUA851960 LDR851959:LDW851960 LNN851959:LNS851960 LXJ851959:LXO851960 MHF851959:MHK851960 MRB851959:MRG851960 NAX851959:NBC851960 NKT851959:NKY851960 NUP851959:NUU851960 OEL851959:OEQ851960 OOH851959:OOM851960 OYD851959:OYI851960 PHZ851959:PIE851960 PRV851959:PSA851960 QBR851959:QBW851960 QLN851959:QLS851960 QVJ851959:QVO851960 RFF851959:RFK851960 RPB851959:RPG851960 RYX851959:RZC851960 SIT851959:SIY851960 SSP851959:SSU851960 TCL851959:TCQ851960 TMH851959:TMM851960 TWD851959:TWI851960 UFZ851959:UGE851960 UPV851959:UQA851960 UZR851959:UZW851960 VJN851959:VJS851960 VTJ851959:VTO851960 WDF851959:WDK851960 WNB851959:WNG851960 WWX851959:WXC851960 AO917495:AT917496 KL917495:KQ917496 UH917495:UM917496 AED917495:AEI917496 ANZ917495:AOE917496 AXV917495:AYA917496 BHR917495:BHW917496 BRN917495:BRS917496 CBJ917495:CBO917496 CLF917495:CLK917496 CVB917495:CVG917496 DEX917495:DFC917496 DOT917495:DOY917496 DYP917495:DYU917496 EIL917495:EIQ917496 ESH917495:ESM917496 FCD917495:FCI917496 FLZ917495:FME917496 FVV917495:FWA917496 GFR917495:GFW917496 GPN917495:GPS917496 GZJ917495:GZO917496 HJF917495:HJK917496 HTB917495:HTG917496 ICX917495:IDC917496 IMT917495:IMY917496 IWP917495:IWU917496 JGL917495:JGQ917496 JQH917495:JQM917496 KAD917495:KAI917496 KJZ917495:KKE917496 KTV917495:KUA917496 LDR917495:LDW917496 LNN917495:LNS917496 LXJ917495:LXO917496 MHF917495:MHK917496 MRB917495:MRG917496 NAX917495:NBC917496 NKT917495:NKY917496 NUP917495:NUU917496 OEL917495:OEQ917496 OOH917495:OOM917496 OYD917495:OYI917496 PHZ917495:PIE917496 PRV917495:PSA917496 QBR917495:QBW917496 QLN917495:QLS917496 QVJ917495:QVO917496 RFF917495:RFK917496 RPB917495:RPG917496 RYX917495:RZC917496 SIT917495:SIY917496 SSP917495:SSU917496 TCL917495:TCQ917496 TMH917495:TMM917496 TWD917495:TWI917496 UFZ917495:UGE917496 UPV917495:UQA917496 UZR917495:UZW917496 VJN917495:VJS917496 VTJ917495:VTO917496 WDF917495:WDK917496 WNB917495:WNG917496 WWX917495:WXC917496 AO983031:AT983032 KL983031:KQ983032 UH983031:UM983032 AED983031:AEI983032 ANZ983031:AOE983032 AXV983031:AYA983032 BHR983031:BHW983032 BRN983031:BRS983032 CBJ983031:CBO983032 CLF983031:CLK983032 CVB983031:CVG983032 DEX983031:DFC983032 DOT983031:DOY983032 DYP983031:DYU983032 EIL983031:EIQ983032 ESH983031:ESM983032 FCD983031:FCI983032 FLZ983031:FME983032 FVV983031:FWA983032 GFR983031:GFW983032 GPN983031:GPS983032 GZJ983031:GZO983032 HJF983031:HJK983032 HTB983031:HTG983032 ICX983031:IDC983032 IMT983031:IMY983032 IWP983031:IWU983032 JGL983031:JGQ983032 JQH983031:JQM983032 KAD983031:KAI983032 KJZ983031:KKE983032 KTV983031:KUA983032 LDR983031:LDW983032 LNN983031:LNS983032 LXJ983031:LXO983032 MHF983031:MHK983032 MRB983031:MRG983032 NAX983031:NBC983032 NKT983031:NKY983032 NUP983031:NUU983032 OEL983031:OEQ983032 OOH983031:OOM983032 OYD983031:OYI983032 PHZ983031:PIE983032 PRV983031:PSA983032 QBR983031:QBW983032 QLN983031:QLS983032 QVJ983031:QVO983032 RFF983031:RFK983032 RPB983031:RPG983032 RYX983031:RZC983032 SIT983031:SIY983032 SSP983031:SSU983032 TCL983031:TCQ983032 TMH983031:TMM983032 TWD983031:TWI983032 UFZ983031:UGE983032 UPV983031:UQA983032 UZR983031:UZW983032 VJN983031:VJS983032 VTJ983031:VTO983032 WDF983031:WDK983032 WNB983031:WNG983032 WWX983031:WXC983032 AN65527:AN65529 KK65527:KK65529 UG65527:UG65529 AEC65527:AEC65529 ANY65527:ANY65529 AXU65527:AXU65529 BHQ65527:BHQ65529 BRM65527:BRM65529 CBI65527:CBI65529 CLE65527:CLE65529 CVA65527:CVA65529 DEW65527:DEW65529 DOS65527:DOS65529 DYO65527:DYO65529 EIK65527:EIK65529 ESG65527:ESG65529 FCC65527:FCC65529 FLY65527:FLY65529 FVU65527:FVU65529 GFQ65527:GFQ65529 GPM65527:GPM65529 GZI65527:GZI65529 HJE65527:HJE65529 HTA65527:HTA65529 ICW65527:ICW65529 IMS65527:IMS65529 IWO65527:IWO65529 JGK65527:JGK65529 JQG65527:JQG65529 KAC65527:KAC65529 KJY65527:KJY65529 KTU65527:KTU65529 LDQ65527:LDQ65529 LNM65527:LNM65529 LXI65527:LXI65529 MHE65527:MHE65529 MRA65527:MRA65529 NAW65527:NAW65529 NKS65527:NKS65529 NUO65527:NUO65529 OEK65527:OEK65529 OOG65527:OOG65529 OYC65527:OYC65529 PHY65527:PHY65529 PRU65527:PRU65529 QBQ65527:QBQ65529 QLM65527:QLM65529 QVI65527:QVI65529 RFE65527:RFE65529 RPA65527:RPA65529 RYW65527:RYW65529 SIS65527:SIS65529 SSO65527:SSO65529 TCK65527:TCK65529 TMG65527:TMG65529 TWC65527:TWC65529 UFY65527:UFY65529 UPU65527:UPU65529 UZQ65527:UZQ65529 VJM65527:VJM65529 VTI65527:VTI65529 WDE65527:WDE65529 WNA65527:WNA65529 WWW65527:WWW65529 AN131063:AN131065 KK131063:KK131065 UG131063:UG131065 AEC131063:AEC131065 ANY131063:ANY131065 AXU131063:AXU131065 BHQ131063:BHQ131065 BRM131063:BRM131065 CBI131063:CBI131065 CLE131063:CLE131065 CVA131063:CVA131065 DEW131063:DEW131065 DOS131063:DOS131065 DYO131063:DYO131065 EIK131063:EIK131065 ESG131063:ESG131065 FCC131063:FCC131065 FLY131063:FLY131065 FVU131063:FVU131065 GFQ131063:GFQ131065 GPM131063:GPM131065 GZI131063:GZI131065 HJE131063:HJE131065 HTA131063:HTA131065 ICW131063:ICW131065 IMS131063:IMS131065 IWO131063:IWO131065 JGK131063:JGK131065 JQG131063:JQG131065 KAC131063:KAC131065 KJY131063:KJY131065 KTU131063:KTU131065 LDQ131063:LDQ131065 LNM131063:LNM131065 LXI131063:LXI131065 MHE131063:MHE131065 MRA131063:MRA131065 NAW131063:NAW131065 NKS131063:NKS131065 NUO131063:NUO131065 OEK131063:OEK131065 OOG131063:OOG131065 OYC131063:OYC131065 PHY131063:PHY131065 PRU131063:PRU131065 QBQ131063:QBQ131065 QLM131063:QLM131065 QVI131063:QVI131065 RFE131063:RFE131065 RPA131063:RPA131065 RYW131063:RYW131065 SIS131063:SIS131065 SSO131063:SSO131065 TCK131063:TCK131065 TMG131063:TMG131065 TWC131063:TWC131065 UFY131063:UFY131065 UPU131063:UPU131065 UZQ131063:UZQ131065 VJM131063:VJM131065 VTI131063:VTI131065 WDE131063:WDE131065 WNA131063:WNA131065 WWW131063:WWW131065 AN196599:AN196601 KK196599:KK196601 UG196599:UG196601 AEC196599:AEC196601 ANY196599:ANY196601 AXU196599:AXU196601 BHQ196599:BHQ196601 BRM196599:BRM196601 CBI196599:CBI196601 CLE196599:CLE196601 CVA196599:CVA196601 DEW196599:DEW196601 DOS196599:DOS196601 DYO196599:DYO196601 EIK196599:EIK196601 ESG196599:ESG196601 FCC196599:FCC196601 FLY196599:FLY196601 FVU196599:FVU196601 GFQ196599:GFQ196601 GPM196599:GPM196601 GZI196599:GZI196601 HJE196599:HJE196601 HTA196599:HTA196601 ICW196599:ICW196601 IMS196599:IMS196601 IWO196599:IWO196601 JGK196599:JGK196601 JQG196599:JQG196601 KAC196599:KAC196601 KJY196599:KJY196601 KTU196599:KTU196601 LDQ196599:LDQ196601 LNM196599:LNM196601 LXI196599:LXI196601 MHE196599:MHE196601 MRA196599:MRA196601 NAW196599:NAW196601 NKS196599:NKS196601 NUO196599:NUO196601 OEK196599:OEK196601 OOG196599:OOG196601 OYC196599:OYC196601 PHY196599:PHY196601 PRU196599:PRU196601 QBQ196599:QBQ196601 QLM196599:QLM196601 QVI196599:QVI196601 RFE196599:RFE196601 RPA196599:RPA196601 RYW196599:RYW196601 SIS196599:SIS196601 SSO196599:SSO196601 TCK196599:TCK196601 TMG196599:TMG196601 TWC196599:TWC196601 UFY196599:UFY196601 UPU196599:UPU196601 UZQ196599:UZQ196601 VJM196599:VJM196601 VTI196599:VTI196601 WDE196599:WDE196601 WNA196599:WNA196601 WWW196599:WWW196601 AN262135:AN262137 KK262135:KK262137 UG262135:UG262137 AEC262135:AEC262137 ANY262135:ANY262137 AXU262135:AXU262137 BHQ262135:BHQ262137 BRM262135:BRM262137 CBI262135:CBI262137 CLE262135:CLE262137 CVA262135:CVA262137 DEW262135:DEW262137 DOS262135:DOS262137 DYO262135:DYO262137 EIK262135:EIK262137 ESG262135:ESG262137 FCC262135:FCC262137 FLY262135:FLY262137 FVU262135:FVU262137 GFQ262135:GFQ262137 GPM262135:GPM262137 GZI262135:GZI262137 HJE262135:HJE262137 HTA262135:HTA262137 ICW262135:ICW262137 IMS262135:IMS262137 IWO262135:IWO262137 JGK262135:JGK262137 JQG262135:JQG262137 KAC262135:KAC262137 KJY262135:KJY262137 KTU262135:KTU262137 LDQ262135:LDQ262137 LNM262135:LNM262137 LXI262135:LXI262137 MHE262135:MHE262137 MRA262135:MRA262137 NAW262135:NAW262137 NKS262135:NKS262137 NUO262135:NUO262137 OEK262135:OEK262137 OOG262135:OOG262137 OYC262135:OYC262137 PHY262135:PHY262137 PRU262135:PRU262137 QBQ262135:QBQ262137 QLM262135:QLM262137 QVI262135:QVI262137 RFE262135:RFE262137 RPA262135:RPA262137 RYW262135:RYW262137 SIS262135:SIS262137 SSO262135:SSO262137 TCK262135:TCK262137 TMG262135:TMG262137 TWC262135:TWC262137 UFY262135:UFY262137 UPU262135:UPU262137 UZQ262135:UZQ262137 VJM262135:VJM262137 VTI262135:VTI262137 WDE262135:WDE262137 WNA262135:WNA262137 WWW262135:WWW262137 AN327671:AN327673 KK327671:KK327673 UG327671:UG327673 AEC327671:AEC327673 ANY327671:ANY327673 AXU327671:AXU327673 BHQ327671:BHQ327673 BRM327671:BRM327673 CBI327671:CBI327673 CLE327671:CLE327673 CVA327671:CVA327673 DEW327671:DEW327673 DOS327671:DOS327673 DYO327671:DYO327673 EIK327671:EIK327673 ESG327671:ESG327673 FCC327671:FCC327673 FLY327671:FLY327673 FVU327671:FVU327673 GFQ327671:GFQ327673 GPM327671:GPM327673 GZI327671:GZI327673 HJE327671:HJE327673 HTA327671:HTA327673 ICW327671:ICW327673 IMS327671:IMS327673 IWO327671:IWO327673 JGK327671:JGK327673 JQG327671:JQG327673 KAC327671:KAC327673 KJY327671:KJY327673 KTU327671:KTU327673 LDQ327671:LDQ327673 LNM327671:LNM327673 LXI327671:LXI327673 MHE327671:MHE327673 MRA327671:MRA327673 NAW327671:NAW327673 NKS327671:NKS327673 NUO327671:NUO327673 OEK327671:OEK327673 OOG327671:OOG327673 OYC327671:OYC327673 PHY327671:PHY327673 PRU327671:PRU327673 QBQ327671:QBQ327673 QLM327671:QLM327673 QVI327671:QVI327673 RFE327671:RFE327673 RPA327671:RPA327673 RYW327671:RYW327673 SIS327671:SIS327673 SSO327671:SSO327673 TCK327671:TCK327673 TMG327671:TMG327673 TWC327671:TWC327673 UFY327671:UFY327673 UPU327671:UPU327673 UZQ327671:UZQ327673 VJM327671:VJM327673 VTI327671:VTI327673 WDE327671:WDE327673 WNA327671:WNA327673 WWW327671:WWW327673 AN393207:AN393209 KK393207:KK393209 UG393207:UG393209 AEC393207:AEC393209 ANY393207:ANY393209 AXU393207:AXU393209 BHQ393207:BHQ393209 BRM393207:BRM393209 CBI393207:CBI393209 CLE393207:CLE393209 CVA393207:CVA393209 DEW393207:DEW393209 DOS393207:DOS393209 DYO393207:DYO393209 EIK393207:EIK393209 ESG393207:ESG393209 FCC393207:FCC393209 FLY393207:FLY393209 FVU393207:FVU393209 GFQ393207:GFQ393209 GPM393207:GPM393209 GZI393207:GZI393209 HJE393207:HJE393209 HTA393207:HTA393209 ICW393207:ICW393209 IMS393207:IMS393209 IWO393207:IWO393209 JGK393207:JGK393209 JQG393207:JQG393209 KAC393207:KAC393209 KJY393207:KJY393209 KTU393207:KTU393209 LDQ393207:LDQ393209 LNM393207:LNM393209 LXI393207:LXI393209 MHE393207:MHE393209 MRA393207:MRA393209 NAW393207:NAW393209 NKS393207:NKS393209 NUO393207:NUO393209 OEK393207:OEK393209 OOG393207:OOG393209 OYC393207:OYC393209 PHY393207:PHY393209 PRU393207:PRU393209 QBQ393207:QBQ393209 QLM393207:QLM393209 QVI393207:QVI393209 RFE393207:RFE393209 RPA393207:RPA393209 RYW393207:RYW393209 SIS393207:SIS393209 SSO393207:SSO393209 TCK393207:TCK393209 TMG393207:TMG393209 TWC393207:TWC393209 UFY393207:UFY393209 UPU393207:UPU393209 UZQ393207:UZQ393209 VJM393207:VJM393209 VTI393207:VTI393209 WDE393207:WDE393209 WNA393207:WNA393209 WWW393207:WWW393209 AN458743:AN458745 KK458743:KK458745 UG458743:UG458745 AEC458743:AEC458745 ANY458743:ANY458745 AXU458743:AXU458745 BHQ458743:BHQ458745 BRM458743:BRM458745 CBI458743:CBI458745 CLE458743:CLE458745 CVA458743:CVA458745 DEW458743:DEW458745 DOS458743:DOS458745 DYO458743:DYO458745 EIK458743:EIK458745 ESG458743:ESG458745 FCC458743:FCC458745 FLY458743:FLY458745 FVU458743:FVU458745 GFQ458743:GFQ458745 GPM458743:GPM458745 GZI458743:GZI458745 HJE458743:HJE458745 HTA458743:HTA458745 ICW458743:ICW458745 IMS458743:IMS458745 IWO458743:IWO458745 JGK458743:JGK458745 JQG458743:JQG458745 KAC458743:KAC458745 KJY458743:KJY458745 KTU458743:KTU458745 LDQ458743:LDQ458745 LNM458743:LNM458745 LXI458743:LXI458745 MHE458743:MHE458745 MRA458743:MRA458745 NAW458743:NAW458745 NKS458743:NKS458745 NUO458743:NUO458745 OEK458743:OEK458745 OOG458743:OOG458745 OYC458743:OYC458745 PHY458743:PHY458745 PRU458743:PRU458745 QBQ458743:QBQ458745 QLM458743:QLM458745 QVI458743:QVI458745 RFE458743:RFE458745 RPA458743:RPA458745 RYW458743:RYW458745 SIS458743:SIS458745 SSO458743:SSO458745 TCK458743:TCK458745 TMG458743:TMG458745 TWC458743:TWC458745 UFY458743:UFY458745 UPU458743:UPU458745 UZQ458743:UZQ458745 VJM458743:VJM458745 VTI458743:VTI458745 WDE458743:WDE458745 WNA458743:WNA458745 WWW458743:WWW458745 AN524279:AN524281 KK524279:KK524281 UG524279:UG524281 AEC524279:AEC524281 ANY524279:ANY524281 AXU524279:AXU524281 BHQ524279:BHQ524281 BRM524279:BRM524281 CBI524279:CBI524281 CLE524279:CLE524281 CVA524279:CVA524281 DEW524279:DEW524281 DOS524279:DOS524281 DYO524279:DYO524281 EIK524279:EIK524281 ESG524279:ESG524281 FCC524279:FCC524281 FLY524279:FLY524281 FVU524279:FVU524281 GFQ524279:GFQ524281 GPM524279:GPM524281 GZI524279:GZI524281 HJE524279:HJE524281 HTA524279:HTA524281 ICW524279:ICW524281 IMS524279:IMS524281 IWO524279:IWO524281 JGK524279:JGK524281 JQG524279:JQG524281 KAC524279:KAC524281 KJY524279:KJY524281 KTU524279:KTU524281 LDQ524279:LDQ524281 LNM524279:LNM524281 LXI524279:LXI524281 MHE524279:MHE524281 MRA524279:MRA524281 NAW524279:NAW524281 NKS524279:NKS524281 NUO524279:NUO524281 OEK524279:OEK524281 OOG524279:OOG524281 OYC524279:OYC524281 PHY524279:PHY524281 PRU524279:PRU524281 QBQ524279:QBQ524281 QLM524279:QLM524281 QVI524279:QVI524281 RFE524279:RFE524281 RPA524279:RPA524281 RYW524279:RYW524281 SIS524279:SIS524281 SSO524279:SSO524281 TCK524279:TCK524281 TMG524279:TMG524281 TWC524279:TWC524281 UFY524279:UFY524281 UPU524279:UPU524281 UZQ524279:UZQ524281 VJM524279:VJM524281 VTI524279:VTI524281 WDE524279:WDE524281 WNA524279:WNA524281 WWW524279:WWW524281 AN589815:AN589817 KK589815:KK589817 UG589815:UG589817 AEC589815:AEC589817 ANY589815:ANY589817 AXU589815:AXU589817 BHQ589815:BHQ589817 BRM589815:BRM589817 CBI589815:CBI589817 CLE589815:CLE589817 CVA589815:CVA589817 DEW589815:DEW589817 DOS589815:DOS589817 DYO589815:DYO589817 EIK589815:EIK589817 ESG589815:ESG589817 FCC589815:FCC589817 FLY589815:FLY589817 FVU589815:FVU589817 GFQ589815:GFQ589817 GPM589815:GPM589817 GZI589815:GZI589817 HJE589815:HJE589817 HTA589815:HTA589817 ICW589815:ICW589817 IMS589815:IMS589817 IWO589815:IWO589817 JGK589815:JGK589817 JQG589815:JQG589817 KAC589815:KAC589817 KJY589815:KJY589817 KTU589815:KTU589817 LDQ589815:LDQ589817 LNM589815:LNM589817 LXI589815:LXI589817 MHE589815:MHE589817 MRA589815:MRA589817 NAW589815:NAW589817 NKS589815:NKS589817 NUO589815:NUO589817 OEK589815:OEK589817 OOG589815:OOG589817 OYC589815:OYC589817 PHY589815:PHY589817 PRU589815:PRU589817 QBQ589815:QBQ589817 QLM589815:QLM589817 QVI589815:QVI589817 RFE589815:RFE589817 RPA589815:RPA589817 RYW589815:RYW589817 SIS589815:SIS589817 SSO589815:SSO589817 TCK589815:TCK589817 TMG589815:TMG589817 TWC589815:TWC589817 UFY589815:UFY589817 UPU589815:UPU589817 UZQ589815:UZQ589817 VJM589815:VJM589817 VTI589815:VTI589817 WDE589815:WDE589817 WNA589815:WNA589817 WWW589815:WWW589817 AN655351:AN655353 KK655351:KK655353 UG655351:UG655353 AEC655351:AEC655353 ANY655351:ANY655353 AXU655351:AXU655353 BHQ655351:BHQ655353 BRM655351:BRM655353 CBI655351:CBI655353 CLE655351:CLE655353 CVA655351:CVA655353 DEW655351:DEW655353 DOS655351:DOS655353 DYO655351:DYO655353 EIK655351:EIK655353 ESG655351:ESG655353 FCC655351:FCC655353 FLY655351:FLY655353 FVU655351:FVU655353 GFQ655351:GFQ655353 GPM655351:GPM655353 GZI655351:GZI655353 HJE655351:HJE655353 HTA655351:HTA655353 ICW655351:ICW655353 IMS655351:IMS655353 IWO655351:IWO655353 JGK655351:JGK655353 JQG655351:JQG655353 KAC655351:KAC655353 KJY655351:KJY655353 KTU655351:KTU655353 LDQ655351:LDQ655353 LNM655351:LNM655353 LXI655351:LXI655353 MHE655351:MHE655353 MRA655351:MRA655353 NAW655351:NAW655353 NKS655351:NKS655353 NUO655351:NUO655353 OEK655351:OEK655353 OOG655351:OOG655353 OYC655351:OYC655353 PHY655351:PHY655353 PRU655351:PRU655353 QBQ655351:QBQ655353 QLM655351:QLM655353 QVI655351:QVI655353 RFE655351:RFE655353 RPA655351:RPA655353 RYW655351:RYW655353 SIS655351:SIS655353 SSO655351:SSO655353 TCK655351:TCK655353 TMG655351:TMG655353 TWC655351:TWC655353 UFY655351:UFY655353 UPU655351:UPU655353 UZQ655351:UZQ655353 VJM655351:VJM655353 VTI655351:VTI655353 WDE655351:WDE655353 WNA655351:WNA655353 WWW655351:WWW655353 AN720887:AN720889 KK720887:KK720889 UG720887:UG720889 AEC720887:AEC720889 ANY720887:ANY720889 AXU720887:AXU720889 BHQ720887:BHQ720889 BRM720887:BRM720889 CBI720887:CBI720889 CLE720887:CLE720889 CVA720887:CVA720889 DEW720887:DEW720889 DOS720887:DOS720889 DYO720887:DYO720889 EIK720887:EIK720889 ESG720887:ESG720889 FCC720887:FCC720889 FLY720887:FLY720889 FVU720887:FVU720889 GFQ720887:GFQ720889 GPM720887:GPM720889 GZI720887:GZI720889 HJE720887:HJE720889 HTA720887:HTA720889 ICW720887:ICW720889 IMS720887:IMS720889 IWO720887:IWO720889 JGK720887:JGK720889 JQG720887:JQG720889 KAC720887:KAC720889 KJY720887:KJY720889 KTU720887:KTU720889 LDQ720887:LDQ720889 LNM720887:LNM720889 LXI720887:LXI720889 MHE720887:MHE720889 MRA720887:MRA720889 NAW720887:NAW720889 NKS720887:NKS720889 NUO720887:NUO720889 OEK720887:OEK720889 OOG720887:OOG720889 OYC720887:OYC720889 PHY720887:PHY720889 PRU720887:PRU720889 QBQ720887:QBQ720889 QLM720887:QLM720889 QVI720887:QVI720889 RFE720887:RFE720889 RPA720887:RPA720889 RYW720887:RYW720889 SIS720887:SIS720889 SSO720887:SSO720889 TCK720887:TCK720889 TMG720887:TMG720889 TWC720887:TWC720889 UFY720887:UFY720889 UPU720887:UPU720889 UZQ720887:UZQ720889 VJM720887:VJM720889 VTI720887:VTI720889 WDE720887:WDE720889 WNA720887:WNA720889 WWW720887:WWW720889 AN786423:AN786425 KK786423:KK786425 UG786423:UG786425 AEC786423:AEC786425 ANY786423:ANY786425 AXU786423:AXU786425 BHQ786423:BHQ786425 BRM786423:BRM786425 CBI786423:CBI786425 CLE786423:CLE786425 CVA786423:CVA786425 DEW786423:DEW786425 DOS786423:DOS786425 DYO786423:DYO786425 EIK786423:EIK786425 ESG786423:ESG786425 FCC786423:FCC786425 FLY786423:FLY786425 FVU786423:FVU786425 GFQ786423:GFQ786425 GPM786423:GPM786425 GZI786423:GZI786425 HJE786423:HJE786425 HTA786423:HTA786425 ICW786423:ICW786425 IMS786423:IMS786425 IWO786423:IWO786425 JGK786423:JGK786425 JQG786423:JQG786425 KAC786423:KAC786425 KJY786423:KJY786425 KTU786423:KTU786425 LDQ786423:LDQ786425 LNM786423:LNM786425 LXI786423:LXI786425 MHE786423:MHE786425 MRA786423:MRA786425 NAW786423:NAW786425 NKS786423:NKS786425 NUO786423:NUO786425 OEK786423:OEK786425 OOG786423:OOG786425 OYC786423:OYC786425 PHY786423:PHY786425 PRU786423:PRU786425 QBQ786423:QBQ786425 QLM786423:QLM786425 QVI786423:QVI786425 RFE786423:RFE786425 RPA786423:RPA786425 RYW786423:RYW786425 SIS786423:SIS786425 SSO786423:SSO786425 TCK786423:TCK786425 TMG786423:TMG786425 TWC786423:TWC786425 UFY786423:UFY786425 UPU786423:UPU786425 UZQ786423:UZQ786425 VJM786423:VJM786425 VTI786423:VTI786425 WDE786423:WDE786425 WNA786423:WNA786425 WWW786423:WWW786425 AN851959:AN851961 KK851959:KK851961 UG851959:UG851961 AEC851959:AEC851961 ANY851959:ANY851961 AXU851959:AXU851961 BHQ851959:BHQ851961 BRM851959:BRM851961 CBI851959:CBI851961 CLE851959:CLE851961 CVA851959:CVA851961 DEW851959:DEW851961 DOS851959:DOS851961 DYO851959:DYO851961 EIK851959:EIK851961 ESG851959:ESG851961 FCC851959:FCC851961 FLY851959:FLY851961 FVU851959:FVU851961 GFQ851959:GFQ851961 GPM851959:GPM851961 GZI851959:GZI851961 HJE851959:HJE851961 HTA851959:HTA851961 ICW851959:ICW851961 IMS851959:IMS851961 IWO851959:IWO851961 JGK851959:JGK851961 JQG851959:JQG851961 KAC851959:KAC851961 KJY851959:KJY851961 KTU851959:KTU851961 LDQ851959:LDQ851961 LNM851959:LNM851961 LXI851959:LXI851961 MHE851959:MHE851961 MRA851959:MRA851961 NAW851959:NAW851961 NKS851959:NKS851961 NUO851959:NUO851961 OEK851959:OEK851961 OOG851959:OOG851961 OYC851959:OYC851961 PHY851959:PHY851961 PRU851959:PRU851961 QBQ851959:QBQ851961 QLM851959:QLM851961 QVI851959:QVI851961 RFE851959:RFE851961 RPA851959:RPA851961 RYW851959:RYW851961 SIS851959:SIS851961 SSO851959:SSO851961 TCK851959:TCK851961 TMG851959:TMG851961 TWC851959:TWC851961 UFY851959:UFY851961 UPU851959:UPU851961 UZQ851959:UZQ851961 VJM851959:VJM851961 VTI851959:VTI851961 WDE851959:WDE851961 WNA851959:WNA851961 WWW851959:WWW851961 AN917495:AN917497 KK917495:KK917497 UG917495:UG917497 AEC917495:AEC917497 ANY917495:ANY917497 AXU917495:AXU917497 BHQ917495:BHQ917497 BRM917495:BRM917497 CBI917495:CBI917497 CLE917495:CLE917497 CVA917495:CVA917497 DEW917495:DEW917497 DOS917495:DOS917497 DYO917495:DYO917497 EIK917495:EIK917497 ESG917495:ESG917497 FCC917495:FCC917497 FLY917495:FLY917497 FVU917495:FVU917497 GFQ917495:GFQ917497 GPM917495:GPM917497 GZI917495:GZI917497 HJE917495:HJE917497 HTA917495:HTA917497 ICW917495:ICW917497 IMS917495:IMS917497 IWO917495:IWO917497 JGK917495:JGK917497 JQG917495:JQG917497 KAC917495:KAC917497 KJY917495:KJY917497 KTU917495:KTU917497 LDQ917495:LDQ917497 LNM917495:LNM917497 LXI917495:LXI917497 MHE917495:MHE917497 MRA917495:MRA917497 NAW917495:NAW917497 NKS917495:NKS917497 NUO917495:NUO917497 OEK917495:OEK917497 OOG917495:OOG917497 OYC917495:OYC917497 PHY917495:PHY917497 PRU917495:PRU917497 QBQ917495:QBQ917497 QLM917495:QLM917497 QVI917495:QVI917497 RFE917495:RFE917497 RPA917495:RPA917497 RYW917495:RYW917497 SIS917495:SIS917497 SSO917495:SSO917497 TCK917495:TCK917497 TMG917495:TMG917497 TWC917495:TWC917497 UFY917495:UFY917497 UPU917495:UPU917497 UZQ917495:UZQ917497 VJM917495:VJM917497 VTI917495:VTI917497 WDE917495:WDE917497 WNA917495:WNA917497 WWW917495:WWW917497 AN983031:AN983033 KK983031:KK983033 UG983031:UG983033 AEC983031:AEC983033 ANY983031:ANY983033 AXU983031:AXU983033 BHQ983031:BHQ983033 BRM983031:BRM983033 CBI983031:CBI983033 CLE983031:CLE983033 CVA983031:CVA983033 DEW983031:DEW983033 DOS983031:DOS983033 DYO983031:DYO983033 EIK983031:EIK983033 ESG983031:ESG983033 FCC983031:FCC983033 FLY983031:FLY983033 FVU983031:FVU983033 GFQ983031:GFQ983033 GPM983031:GPM983033 GZI983031:GZI983033 HJE983031:HJE983033 HTA983031:HTA983033 ICW983031:ICW983033 IMS983031:IMS983033 IWO983031:IWO983033 JGK983031:JGK983033 JQG983031:JQG983033 KAC983031:KAC983033 KJY983031:KJY983033 KTU983031:KTU983033 LDQ983031:LDQ983033 LNM983031:LNM983033 LXI983031:LXI983033 MHE983031:MHE983033 MRA983031:MRA983033 NAW983031:NAW983033 NKS983031:NKS983033 NUO983031:NUO983033 OEK983031:OEK983033 OOG983031:OOG983033 OYC983031:OYC983033 PHY983031:PHY983033 PRU983031:PRU983033 QBQ983031:QBQ983033 QLM983031:QLM983033 QVI983031:QVI983033 RFE983031:RFE983033 RPA983031:RPA983033 RYW983031:RYW983033 SIS983031:SIS983033 SSO983031:SSO983033 TCK983031:TCK983033 TMG983031:TMG983033 TWC983031:TWC983033 UFY983031:UFY983033 UPU983031:UPU983033 UZQ983031:UZQ983033 VJM983031:VJM983033 VTI983031:VTI983033 WDE983031:WDE983033 WNA983031:WNA983033 WWW983031:WWW983033 AD65527:AD65529 KA65527:KA65529 TW65527:TW65529 ADS65527:ADS65529 ANO65527:ANO65529 AXK65527:AXK65529 BHG65527:BHG65529 BRC65527:BRC65529 CAY65527:CAY65529 CKU65527:CKU65529 CUQ65527:CUQ65529 DEM65527:DEM65529 DOI65527:DOI65529 DYE65527:DYE65529 EIA65527:EIA65529 ERW65527:ERW65529 FBS65527:FBS65529 FLO65527:FLO65529 FVK65527:FVK65529 GFG65527:GFG65529 GPC65527:GPC65529 GYY65527:GYY65529 HIU65527:HIU65529 HSQ65527:HSQ65529 ICM65527:ICM65529 IMI65527:IMI65529 IWE65527:IWE65529 JGA65527:JGA65529 JPW65527:JPW65529 JZS65527:JZS65529 KJO65527:KJO65529 KTK65527:KTK65529 LDG65527:LDG65529 LNC65527:LNC65529 LWY65527:LWY65529 MGU65527:MGU65529 MQQ65527:MQQ65529 NAM65527:NAM65529 NKI65527:NKI65529 NUE65527:NUE65529 OEA65527:OEA65529 ONW65527:ONW65529 OXS65527:OXS65529 PHO65527:PHO65529 PRK65527:PRK65529 QBG65527:QBG65529 QLC65527:QLC65529 QUY65527:QUY65529 REU65527:REU65529 ROQ65527:ROQ65529 RYM65527:RYM65529 SII65527:SII65529 SSE65527:SSE65529 TCA65527:TCA65529 TLW65527:TLW65529 TVS65527:TVS65529 UFO65527:UFO65529 UPK65527:UPK65529 UZG65527:UZG65529 VJC65527:VJC65529 VSY65527:VSY65529 WCU65527:WCU65529 WMQ65527:WMQ65529 WWM65527:WWM65529 AD131063:AD131065 KA131063:KA131065 TW131063:TW131065 ADS131063:ADS131065 ANO131063:ANO131065 AXK131063:AXK131065 BHG131063:BHG131065 BRC131063:BRC131065 CAY131063:CAY131065 CKU131063:CKU131065 CUQ131063:CUQ131065 DEM131063:DEM131065 DOI131063:DOI131065 DYE131063:DYE131065 EIA131063:EIA131065 ERW131063:ERW131065 FBS131063:FBS131065 FLO131063:FLO131065 FVK131063:FVK131065 GFG131063:GFG131065 GPC131063:GPC131065 GYY131063:GYY131065 HIU131063:HIU131065 HSQ131063:HSQ131065 ICM131063:ICM131065 IMI131063:IMI131065 IWE131063:IWE131065 JGA131063:JGA131065 JPW131063:JPW131065 JZS131063:JZS131065 KJO131063:KJO131065 KTK131063:KTK131065 LDG131063:LDG131065 LNC131063:LNC131065 LWY131063:LWY131065 MGU131063:MGU131065 MQQ131063:MQQ131065 NAM131063:NAM131065 NKI131063:NKI131065 NUE131063:NUE131065 OEA131063:OEA131065 ONW131063:ONW131065 OXS131063:OXS131065 PHO131063:PHO131065 PRK131063:PRK131065 QBG131063:QBG131065 QLC131063:QLC131065 QUY131063:QUY131065 REU131063:REU131065 ROQ131063:ROQ131065 RYM131063:RYM131065 SII131063:SII131065 SSE131063:SSE131065 TCA131063:TCA131065 TLW131063:TLW131065 TVS131063:TVS131065 UFO131063:UFO131065 UPK131063:UPK131065 UZG131063:UZG131065 VJC131063:VJC131065 VSY131063:VSY131065 WCU131063:WCU131065 WMQ131063:WMQ131065 WWM131063:WWM131065 AD196599:AD196601 KA196599:KA196601 TW196599:TW196601 ADS196599:ADS196601 ANO196599:ANO196601 AXK196599:AXK196601 BHG196599:BHG196601 BRC196599:BRC196601 CAY196599:CAY196601 CKU196599:CKU196601 CUQ196599:CUQ196601 DEM196599:DEM196601 DOI196599:DOI196601 DYE196599:DYE196601 EIA196599:EIA196601 ERW196599:ERW196601 FBS196599:FBS196601 FLO196599:FLO196601 FVK196599:FVK196601 GFG196599:GFG196601 GPC196599:GPC196601 GYY196599:GYY196601 HIU196599:HIU196601 HSQ196599:HSQ196601 ICM196599:ICM196601 IMI196599:IMI196601 IWE196599:IWE196601 JGA196599:JGA196601 JPW196599:JPW196601 JZS196599:JZS196601 KJO196599:KJO196601 KTK196599:KTK196601 LDG196599:LDG196601 LNC196599:LNC196601 LWY196599:LWY196601 MGU196599:MGU196601 MQQ196599:MQQ196601 NAM196599:NAM196601 NKI196599:NKI196601 NUE196599:NUE196601 OEA196599:OEA196601 ONW196599:ONW196601 OXS196599:OXS196601 PHO196599:PHO196601 PRK196599:PRK196601 QBG196599:QBG196601 QLC196599:QLC196601 QUY196599:QUY196601 REU196599:REU196601 ROQ196599:ROQ196601 RYM196599:RYM196601 SII196599:SII196601 SSE196599:SSE196601 TCA196599:TCA196601 TLW196599:TLW196601 TVS196599:TVS196601 UFO196599:UFO196601 UPK196599:UPK196601 UZG196599:UZG196601 VJC196599:VJC196601 VSY196599:VSY196601 WCU196599:WCU196601 WMQ196599:WMQ196601 WWM196599:WWM196601 AD262135:AD262137 KA262135:KA262137 TW262135:TW262137 ADS262135:ADS262137 ANO262135:ANO262137 AXK262135:AXK262137 BHG262135:BHG262137 BRC262135:BRC262137 CAY262135:CAY262137 CKU262135:CKU262137 CUQ262135:CUQ262137 DEM262135:DEM262137 DOI262135:DOI262137 DYE262135:DYE262137 EIA262135:EIA262137 ERW262135:ERW262137 FBS262135:FBS262137 FLO262135:FLO262137 FVK262135:FVK262137 GFG262135:GFG262137 GPC262135:GPC262137 GYY262135:GYY262137 HIU262135:HIU262137 HSQ262135:HSQ262137 ICM262135:ICM262137 IMI262135:IMI262137 IWE262135:IWE262137 JGA262135:JGA262137 JPW262135:JPW262137 JZS262135:JZS262137 KJO262135:KJO262137 KTK262135:KTK262137 LDG262135:LDG262137 LNC262135:LNC262137 LWY262135:LWY262137 MGU262135:MGU262137 MQQ262135:MQQ262137 NAM262135:NAM262137 NKI262135:NKI262137 NUE262135:NUE262137 OEA262135:OEA262137 ONW262135:ONW262137 OXS262135:OXS262137 PHO262135:PHO262137 PRK262135:PRK262137 QBG262135:QBG262137 QLC262135:QLC262137 QUY262135:QUY262137 REU262135:REU262137 ROQ262135:ROQ262137 RYM262135:RYM262137 SII262135:SII262137 SSE262135:SSE262137 TCA262135:TCA262137 TLW262135:TLW262137 TVS262135:TVS262137 UFO262135:UFO262137 UPK262135:UPK262137 UZG262135:UZG262137 VJC262135:VJC262137 VSY262135:VSY262137 WCU262135:WCU262137 WMQ262135:WMQ262137 WWM262135:WWM262137 AD327671:AD327673 KA327671:KA327673 TW327671:TW327673 ADS327671:ADS327673 ANO327671:ANO327673 AXK327671:AXK327673 BHG327671:BHG327673 BRC327671:BRC327673 CAY327671:CAY327673 CKU327671:CKU327673 CUQ327671:CUQ327673 DEM327671:DEM327673 DOI327671:DOI327673 DYE327671:DYE327673 EIA327671:EIA327673 ERW327671:ERW327673 FBS327671:FBS327673 FLO327671:FLO327673 FVK327671:FVK327673 GFG327671:GFG327673 GPC327671:GPC327673 GYY327671:GYY327673 HIU327671:HIU327673 HSQ327671:HSQ327673 ICM327671:ICM327673 IMI327671:IMI327673 IWE327671:IWE327673 JGA327671:JGA327673 JPW327671:JPW327673 JZS327671:JZS327673 KJO327671:KJO327673 KTK327671:KTK327673 LDG327671:LDG327673 LNC327671:LNC327673 LWY327671:LWY327673 MGU327671:MGU327673 MQQ327671:MQQ327673 NAM327671:NAM327673 NKI327671:NKI327673 NUE327671:NUE327673 OEA327671:OEA327673 ONW327671:ONW327673 OXS327671:OXS327673 PHO327671:PHO327673 PRK327671:PRK327673 QBG327671:QBG327673 QLC327671:QLC327673 QUY327671:QUY327673 REU327671:REU327673 ROQ327671:ROQ327673 RYM327671:RYM327673 SII327671:SII327673 SSE327671:SSE327673 TCA327671:TCA327673 TLW327671:TLW327673 TVS327671:TVS327673 UFO327671:UFO327673 UPK327671:UPK327673 UZG327671:UZG327673 VJC327671:VJC327673 VSY327671:VSY327673 WCU327671:WCU327673 WMQ327671:WMQ327673 WWM327671:WWM327673 AD393207:AD393209 KA393207:KA393209 TW393207:TW393209 ADS393207:ADS393209 ANO393207:ANO393209 AXK393207:AXK393209 BHG393207:BHG393209 BRC393207:BRC393209 CAY393207:CAY393209 CKU393207:CKU393209 CUQ393207:CUQ393209 DEM393207:DEM393209 DOI393207:DOI393209 DYE393207:DYE393209 EIA393207:EIA393209 ERW393207:ERW393209 FBS393207:FBS393209 FLO393207:FLO393209 FVK393207:FVK393209 GFG393207:GFG393209 GPC393207:GPC393209 GYY393207:GYY393209 HIU393207:HIU393209 HSQ393207:HSQ393209 ICM393207:ICM393209 IMI393207:IMI393209 IWE393207:IWE393209 JGA393207:JGA393209 JPW393207:JPW393209 JZS393207:JZS393209 KJO393207:KJO393209 KTK393207:KTK393209 LDG393207:LDG393209 LNC393207:LNC393209 LWY393207:LWY393209 MGU393207:MGU393209 MQQ393207:MQQ393209 NAM393207:NAM393209 NKI393207:NKI393209 NUE393207:NUE393209 OEA393207:OEA393209 ONW393207:ONW393209 OXS393207:OXS393209 PHO393207:PHO393209 PRK393207:PRK393209 QBG393207:QBG393209 QLC393207:QLC393209 QUY393207:QUY393209 REU393207:REU393209 ROQ393207:ROQ393209 RYM393207:RYM393209 SII393207:SII393209 SSE393207:SSE393209 TCA393207:TCA393209 TLW393207:TLW393209 TVS393207:TVS393209 UFO393207:UFO393209 UPK393207:UPK393209 UZG393207:UZG393209 VJC393207:VJC393209 VSY393207:VSY393209 WCU393207:WCU393209 WMQ393207:WMQ393209 WWM393207:WWM393209 AD458743:AD458745 KA458743:KA458745 TW458743:TW458745 ADS458743:ADS458745 ANO458743:ANO458745 AXK458743:AXK458745 BHG458743:BHG458745 BRC458743:BRC458745 CAY458743:CAY458745 CKU458743:CKU458745 CUQ458743:CUQ458745 DEM458743:DEM458745 DOI458743:DOI458745 DYE458743:DYE458745 EIA458743:EIA458745 ERW458743:ERW458745 FBS458743:FBS458745 FLO458743:FLO458745 FVK458743:FVK458745 GFG458743:GFG458745 GPC458743:GPC458745 GYY458743:GYY458745 HIU458743:HIU458745 HSQ458743:HSQ458745 ICM458743:ICM458745 IMI458743:IMI458745 IWE458743:IWE458745 JGA458743:JGA458745 JPW458743:JPW458745 JZS458743:JZS458745 KJO458743:KJO458745 KTK458743:KTK458745 LDG458743:LDG458745 LNC458743:LNC458745 LWY458743:LWY458745 MGU458743:MGU458745 MQQ458743:MQQ458745 NAM458743:NAM458745 NKI458743:NKI458745 NUE458743:NUE458745 OEA458743:OEA458745 ONW458743:ONW458745 OXS458743:OXS458745 PHO458743:PHO458745 PRK458743:PRK458745 QBG458743:QBG458745 QLC458743:QLC458745 QUY458743:QUY458745 REU458743:REU458745 ROQ458743:ROQ458745 RYM458743:RYM458745 SII458743:SII458745 SSE458743:SSE458745 TCA458743:TCA458745 TLW458743:TLW458745 TVS458743:TVS458745 UFO458743:UFO458745 UPK458743:UPK458745 UZG458743:UZG458745 VJC458743:VJC458745 VSY458743:VSY458745 WCU458743:WCU458745 WMQ458743:WMQ458745 WWM458743:WWM458745 AD524279:AD524281 KA524279:KA524281 TW524279:TW524281 ADS524279:ADS524281 ANO524279:ANO524281 AXK524279:AXK524281 BHG524279:BHG524281 BRC524279:BRC524281 CAY524279:CAY524281 CKU524279:CKU524281 CUQ524279:CUQ524281 DEM524279:DEM524281 DOI524279:DOI524281 DYE524279:DYE524281 EIA524279:EIA524281 ERW524279:ERW524281 FBS524279:FBS524281 FLO524279:FLO524281 FVK524279:FVK524281 GFG524279:GFG524281 GPC524279:GPC524281 GYY524279:GYY524281 HIU524279:HIU524281 HSQ524279:HSQ524281 ICM524279:ICM524281 IMI524279:IMI524281 IWE524279:IWE524281 JGA524279:JGA524281 JPW524279:JPW524281 JZS524279:JZS524281 KJO524279:KJO524281 KTK524279:KTK524281 LDG524279:LDG524281 LNC524279:LNC524281 LWY524279:LWY524281 MGU524279:MGU524281 MQQ524279:MQQ524281 NAM524279:NAM524281 NKI524279:NKI524281 NUE524279:NUE524281 OEA524279:OEA524281 ONW524279:ONW524281 OXS524279:OXS524281 PHO524279:PHO524281 PRK524279:PRK524281 QBG524279:QBG524281 QLC524279:QLC524281 QUY524279:QUY524281 REU524279:REU524281 ROQ524279:ROQ524281 RYM524279:RYM524281 SII524279:SII524281 SSE524279:SSE524281 TCA524279:TCA524281 TLW524279:TLW524281 TVS524279:TVS524281 UFO524279:UFO524281 UPK524279:UPK524281 UZG524279:UZG524281 VJC524279:VJC524281 VSY524279:VSY524281 WCU524279:WCU524281 WMQ524279:WMQ524281 WWM524279:WWM524281 AD589815:AD589817 KA589815:KA589817 TW589815:TW589817 ADS589815:ADS589817 ANO589815:ANO589817 AXK589815:AXK589817 BHG589815:BHG589817 BRC589815:BRC589817 CAY589815:CAY589817 CKU589815:CKU589817 CUQ589815:CUQ589817 DEM589815:DEM589817 DOI589815:DOI589817 DYE589815:DYE589817 EIA589815:EIA589817 ERW589815:ERW589817 FBS589815:FBS589817 FLO589815:FLO589817 FVK589815:FVK589817 GFG589815:GFG589817 GPC589815:GPC589817 GYY589815:GYY589817 HIU589815:HIU589817 HSQ589815:HSQ589817 ICM589815:ICM589817 IMI589815:IMI589817 IWE589815:IWE589817 JGA589815:JGA589817 JPW589815:JPW589817 JZS589815:JZS589817 KJO589815:KJO589817 KTK589815:KTK589817 LDG589815:LDG589817 LNC589815:LNC589817 LWY589815:LWY589817 MGU589815:MGU589817 MQQ589815:MQQ589817 NAM589815:NAM589817 NKI589815:NKI589817 NUE589815:NUE589817 OEA589815:OEA589817 ONW589815:ONW589817 OXS589815:OXS589817 PHO589815:PHO589817 PRK589815:PRK589817 QBG589815:QBG589817 QLC589815:QLC589817 QUY589815:QUY589817 REU589815:REU589817 ROQ589815:ROQ589817 RYM589815:RYM589817 SII589815:SII589817 SSE589815:SSE589817 TCA589815:TCA589817 TLW589815:TLW589817 TVS589815:TVS589817 UFO589815:UFO589817 UPK589815:UPK589817 UZG589815:UZG589817 VJC589815:VJC589817 VSY589815:VSY589817 WCU589815:WCU589817 WMQ589815:WMQ589817 WWM589815:WWM589817 AD655351:AD655353 KA655351:KA655353 TW655351:TW655353 ADS655351:ADS655353 ANO655351:ANO655353 AXK655351:AXK655353 BHG655351:BHG655353 BRC655351:BRC655353 CAY655351:CAY655353 CKU655351:CKU655353 CUQ655351:CUQ655353 DEM655351:DEM655353 DOI655351:DOI655353 DYE655351:DYE655353 EIA655351:EIA655353 ERW655351:ERW655353 FBS655351:FBS655353 FLO655351:FLO655353 FVK655351:FVK655353 GFG655351:GFG655353 GPC655351:GPC655353 GYY655351:GYY655353 HIU655351:HIU655353 HSQ655351:HSQ655353 ICM655351:ICM655353 IMI655351:IMI655353 IWE655351:IWE655353 JGA655351:JGA655353 JPW655351:JPW655353 JZS655351:JZS655353 KJO655351:KJO655353 KTK655351:KTK655353 LDG655351:LDG655353 LNC655351:LNC655353 LWY655351:LWY655353 MGU655351:MGU655353 MQQ655351:MQQ655353 NAM655351:NAM655353 NKI655351:NKI655353 NUE655351:NUE655353 OEA655351:OEA655353 ONW655351:ONW655353 OXS655351:OXS655353 PHO655351:PHO655353 PRK655351:PRK655353 QBG655351:QBG655353 QLC655351:QLC655353 QUY655351:QUY655353 REU655351:REU655353 ROQ655351:ROQ655353 RYM655351:RYM655353 SII655351:SII655353 SSE655351:SSE655353 TCA655351:TCA655353 TLW655351:TLW655353 TVS655351:TVS655353 UFO655351:UFO655353 UPK655351:UPK655353 UZG655351:UZG655353 VJC655351:VJC655353 VSY655351:VSY655353 WCU655351:WCU655353 WMQ655351:WMQ655353 WWM655351:WWM655353 AD720887:AD720889 KA720887:KA720889 TW720887:TW720889 ADS720887:ADS720889 ANO720887:ANO720889 AXK720887:AXK720889 BHG720887:BHG720889 BRC720887:BRC720889 CAY720887:CAY720889 CKU720887:CKU720889 CUQ720887:CUQ720889 DEM720887:DEM720889 DOI720887:DOI720889 DYE720887:DYE720889 EIA720887:EIA720889 ERW720887:ERW720889 FBS720887:FBS720889 FLO720887:FLO720889 FVK720887:FVK720889 GFG720887:GFG720889 GPC720887:GPC720889 GYY720887:GYY720889 HIU720887:HIU720889 HSQ720887:HSQ720889 ICM720887:ICM720889 IMI720887:IMI720889 IWE720887:IWE720889 JGA720887:JGA720889 JPW720887:JPW720889 JZS720887:JZS720889 KJO720887:KJO720889 KTK720887:KTK720889 LDG720887:LDG720889 LNC720887:LNC720889 LWY720887:LWY720889 MGU720887:MGU720889 MQQ720887:MQQ720889 NAM720887:NAM720889 NKI720887:NKI720889 NUE720887:NUE720889 OEA720887:OEA720889 ONW720887:ONW720889 OXS720887:OXS720889 PHO720887:PHO720889 PRK720887:PRK720889 QBG720887:QBG720889 QLC720887:QLC720889 QUY720887:QUY720889 REU720887:REU720889 ROQ720887:ROQ720889 RYM720887:RYM720889 SII720887:SII720889 SSE720887:SSE720889 TCA720887:TCA720889 TLW720887:TLW720889 TVS720887:TVS720889 UFO720887:UFO720889 UPK720887:UPK720889 UZG720887:UZG720889 VJC720887:VJC720889 VSY720887:VSY720889 WCU720887:WCU720889 WMQ720887:WMQ720889 WWM720887:WWM720889 AD786423:AD786425 KA786423:KA786425 TW786423:TW786425 ADS786423:ADS786425 ANO786423:ANO786425 AXK786423:AXK786425 BHG786423:BHG786425 BRC786423:BRC786425 CAY786423:CAY786425 CKU786423:CKU786425 CUQ786423:CUQ786425 DEM786423:DEM786425 DOI786423:DOI786425 DYE786423:DYE786425 EIA786423:EIA786425 ERW786423:ERW786425 FBS786423:FBS786425 FLO786423:FLO786425 FVK786423:FVK786425 GFG786423:GFG786425 GPC786423:GPC786425 GYY786423:GYY786425 HIU786423:HIU786425 HSQ786423:HSQ786425 ICM786423:ICM786425 IMI786423:IMI786425 IWE786423:IWE786425 JGA786423:JGA786425 JPW786423:JPW786425 JZS786423:JZS786425 KJO786423:KJO786425 KTK786423:KTK786425 LDG786423:LDG786425 LNC786423:LNC786425 LWY786423:LWY786425 MGU786423:MGU786425 MQQ786423:MQQ786425 NAM786423:NAM786425 NKI786423:NKI786425 NUE786423:NUE786425 OEA786423:OEA786425 ONW786423:ONW786425 OXS786423:OXS786425 PHO786423:PHO786425 PRK786423:PRK786425 QBG786423:QBG786425 QLC786423:QLC786425 QUY786423:QUY786425 REU786423:REU786425 ROQ786423:ROQ786425 RYM786423:RYM786425 SII786423:SII786425 SSE786423:SSE786425 TCA786423:TCA786425 TLW786423:TLW786425 TVS786423:TVS786425 UFO786423:UFO786425 UPK786423:UPK786425 UZG786423:UZG786425 VJC786423:VJC786425 VSY786423:VSY786425 WCU786423:WCU786425 WMQ786423:WMQ786425 WWM786423:WWM786425 AD851959:AD851961 KA851959:KA851961 TW851959:TW851961 ADS851959:ADS851961 ANO851959:ANO851961 AXK851959:AXK851961 BHG851959:BHG851961 BRC851959:BRC851961 CAY851959:CAY851961 CKU851959:CKU851961 CUQ851959:CUQ851961 DEM851959:DEM851961 DOI851959:DOI851961 DYE851959:DYE851961 EIA851959:EIA851961 ERW851959:ERW851961 FBS851959:FBS851961 FLO851959:FLO851961 FVK851959:FVK851961 GFG851959:GFG851961 GPC851959:GPC851961 GYY851959:GYY851961 HIU851959:HIU851961 HSQ851959:HSQ851961 ICM851959:ICM851961 IMI851959:IMI851961 IWE851959:IWE851961 JGA851959:JGA851961 JPW851959:JPW851961 JZS851959:JZS851961 KJO851959:KJO851961 KTK851959:KTK851961 LDG851959:LDG851961 LNC851959:LNC851961 LWY851959:LWY851961 MGU851959:MGU851961 MQQ851959:MQQ851961 NAM851959:NAM851961 NKI851959:NKI851961 NUE851959:NUE851961 OEA851959:OEA851961 ONW851959:ONW851961 OXS851959:OXS851961 PHO851959:PHO851961 PRK851959:PRK851961 QBG851959:QBG851961 QLC851959:QLC851961 QUY851959:QUY851961 REU851959:REU851961 ROQ851959:ROQ851961 RYM851959:RYM851961 SII851959:SII851961 SSE851959:SSE851961 TCA851959:TCA851961 TLW851959:TLW851961 TVS851959:TVS851961 UFO851959:UFO851961 UPK851959:UPK851961 UZG851959:UZG851961 VJC851959:VJC851961 VSY851959:VSY851961 WCU851959:WCU851961 WMQ851959:WMQ851961 WWM851959:WWM851961 AD917495:AD917497 KA917495:KA917497 TW917495:TW917497 ADS917495:ADS917497 ANO917495:ANO917497 AXK917495:AXK917497 BHG917495:BHG917497 BRC917495:BRC917497 CAY917495:CAY917497 CKU917495:CKU917497 CUQ917495:CUQ917497 DEM917495:DEM917497 DOI917495:DOI917497 DYE917495:DYE917497 EIA917495:EIA917497 ERW917495:ERW917497 FBS917495:FBS917497 FLO917495:FLO917497 FVK917495:FVK917497 GFG917495:GFG917497 GPC917495:GPC917497 GYY917495:GYY917497 HIU917495:HIU917497 HSQ917495:HSQ917497 ICM917495:ICM917497 IMI917495:IMI917497 IWE917495:IWE917497 JGA917495:JGA917497 JPW917495:JPW917497 JZS917495:JZS917497 KJO917495:KJO917497 KTK917495:KTK917497 LDG917495:LDG917497 LNC917495:LNC917497 LWY917495:LWY917497 MGU917495:MGU917497 MQQ917495:MQQ917497 NAM917495:NAM917497 NKI917495:NKI917497 NUE917495:NUE917497 OEA917495:OEA917497 ONW917495:ONW917497 OXS917495:OXS917497 PHO917495:PHO917497 PRK917495:PRK917497 QBG917495:QBG917497 QLC917495:QLC917497 QUY917495:QUY917497 REU917495:REU917497 ROQ917495:ROQ917497 RYM917495:RYM917497 SII917495:SII917497 SSE917495:SSE917497 TCA917495:TCA917497 TLW917495:TLW917497 TVS917495:TVS917497 UFO917495:UFO917497 UPK917495:UPK917497 UZG917495:UZG917497 VJC917495:VJC917497 VSY917495:VSY917497 WCU917495:WCU917497 WMQ917495:WMQ917497 WWM917495:WWM917497 AD983031:AD983033 KA983031:KA983033 TW983031:TW983033 ADS983031:ADS983033 ANO983031:ANO983033 AXK983031:AXK983033 BHG983031:BHG983033 BRC983031:BRC983033 CAY983031:CAY983033 CKU983031:CKU983033 CUQ983031:CUQ983033 DEM983031:DEM983033 DOI983031:DOI983033 DYE983031:DYE983033 EIA983031:EIA983033 ERW983031:ERW983033 FBS983031:FBS983033 FLO983031:FLO983033 FVK983031:FVK983033 GFG983031:GFG983033 GPC983031:GPC983033 GYY983031:GYY983033 HIU983031:HIU983033 HSQ983031:HSQ983033 ICM983031:ICM983033 IMI983031:IMI983033 IWE983031:IWE983033 JGA983031:JGA983033 JPW983031:JPW983033 JZS983031:JZS983033 KJO983031:KJO983033 KTK983031:KTK983033 LDG983031:LDG983033 LNC983031:LNC983033 LWY983031:LWY983033 MGU983031:MGU983033 MQQ983031:MQQ983033 NAM983031:NAM983033 NKI983031:NKI983033 NUE983031:NUE983033 OEA983031:OEA983033 ONW983031:ONW983033 OXS983031:OXS983033 PHO983031:PHO983033 PRK983031:PRK983033 QBG983031:QBG983033 QLC983031:QLC983033 QUY983031:QUY983033 REU983031:REU983033 ROQ983031:ROQ983033 RYM983031:RYM983033 SII983031:SII983033 SSE983031:SSE983033 TCA983031:TCA983033 TLW983031:TLW983033 TVS983031:TVS983033 UFO983031:UFO983033 UPK983031:UPK983033 UZG983031:UZG983033 VJC983031:VJC983033 VSY983031:VSY983033 WCU983031:WCU983033 WMQ983031:WMQ983033 WWM983031:WWM983033 T65527:T65529 JQ65527:JQ65529 TM65527:TM65529 ADI65527:ADI65529 ANE65527:ANE65529 AXA65527:AXA65529 BGW65527:BGW65529 BQS65527:BQS65529 CAO65527:CAO65529 CKK65527:CKK65529 CUG65527:CUG65529 DEC65527:DEC65529 DNY65527:DNY65529 DXU65527:DXU65529 EHQ65527:EHQ65529 ERM65527:ERM65529 FBI65527:FBI65529 FLE65527:FLE65529 FVA65527:FVA65529 GEW65527:GEW65529 GOS65527:GOS65529 GYO65527:GYO65529 HIK65527:HIK65529 HSG65527:HSG65529 ICC65527:ICC65529 ILY65527:ILY65529 IVU65527:IVU65529 JFQ65527:JFQ65529 JPM65527:JPM65529 JZI65527:JZI65529 KJE65527:KJE65529 KTA65527:KTA65529 LCW65527:LCW65529 LMS65527:LMS65529 LWO65527:LWO65529 MGK65527:MGK65529 MQG65527:MQG65529 NAC65527:NAC65529 NJY65527:NJY65529 NTU65527:NTU65529 ODQ65527:ODQ65529 ONM65527:ONM65529 OXI65527:OXI65529 PHE65527:PHE65529 PRA65527:PRA65529 QAW65527:QAW65529 QKS65527:QKS65529 QUO65527:QUO65529 REK65527:REK65529 ROG65527:ROG65529 RYC65527:RYC65529 SHY65527:SHY65529 SRU65527:SRU65529 TBQ65527:TBQ65529 TLM65527:TLM65529 TVI65527:TVI65529 UFE65527:UFE65529 UPA65527:UPA65529 UYW65527:UYW65529 VIS65527:VIS65529 VSO65527:VSO65529 WCK65527:WCK65529 WMG65527:WMG65529 WWC65527:WWC65529 T131063:T131065 JQ131063:JQ131065 TM131063:TM131065 ADI131063:ADI131065 ANE131063:ANE131065 AXA131063:AXA131065 BGW131063:BGW131065 BQS131063:BQS131065 CAO131063:CAO131065 CKK131063:CKK131065 CUG131063:CUG131065 DEC131063:DEC131065 DNY131063:DNY131065 DXU131063:DXU131065 EHQ131063:EHQ131065 ERM131063:ERM131065 FBI131063:FBI131065 FLE131063:FLE131065 FVA131063:FVA131065 GEW131063:GEW131065 GOS131063:GOS131065 GYO131063:GYO131065 HIK131063:HIK131065 HSG131063:HSG131065 ICC131063:ICC131065 ILY131063:ILY131065 IVU131063:IVU131065 JFQ131063:JFQ131065 JPM131063:JPM131065 JZI131063:JZI131065 KJE131063:KJE131065 KTA131063:KTA131065 LCW131063:LCW131065 LMS131063:LMS131065 LWO131063:LWO131065 MGK131063:MGK131065 MQG131063:MQG131065 NAC131063:NAC131065 NJY131063:NJY131065 NTU131063:NTU131065 ODQ131063:ODQ131065 ONM131063:ONM131065 OXI131063:OXI131065 PHE131063:PHE131065 PRA131063:PRA131065 QAW131063:QAW131065 QKS131063:QKS131065 QUO131063:QUO131065 REK131063:REK131065 ROG131063:ROG131065 RYC131063:RYC131065 SHY131063:SHY131065 SRU131063:SRU131065 TBQ131063:TBQ131065 TLM131063:TLM131065 TVI131063:TVI131065 UFE131063:UFE131065 UPA131063:UPA131065 UYW131063:UYW131065 VIS131063:VIS131065 VSO131063:VSO131065 WCK131063:WCK131065 WMG131063:WMG131065 WWC131063:WWC131065 T196599:T196601 JQ196599:JQ196601 TM196599:TM196601 ADI196599:ADI196601 ANE196599:ANE196601 AXA196599:AXA196601 BGW196599:BGW196601 BQS196599:BQS196601 CAO196599:CAO196601 CKK196599:CKK196601 CUG196599:CUG196601 DEC196599:DEC196601 DNY196599:DNY196601 DXU196599:DXU196601 EHQ196599:EHQ196601 ERM196599:ERM196601 FBI196599:FBI196601 FLE196599:FLE196601 FVA196599:FVA196601 GEW196599:GEW196601 GOS196599:GOS196601 GYO196599:GYO196601 HIK196599:HIK196601 HSG196599:HSG196601 ICC196599:ICC196601 ILY196599:ILY196601 IVU196599:IVU196601 JFQ196599:JFQ196601 JPM196599:JPM196601 JZI196599:JZI196601 KJE196599:KJE196601 KTA196599:KTA196601 LCW196599:LCW196601 LMS196599:LMS196601 LWO196599:LWO196601 MGK196599:MGK196601 MQG196599:MQG196601 NAC196599:NAC196601 NJY196599:NJY196601 NTU196599:NTU196601 ODQ196599:ODQ196601 ONM196599:ONM196601 OXI196599:OXI196601 PHE196599:PHE196601 PRA196599:PRA196601 QAW196599:QAW196601 QKS196599:QKS196601 QUO196599:QUO196601 REK196599:REK196601 ROG196599:ROG196601 RYC196599:RYC196601 SHY196599:SHY196601 SRU196599:SRU196601 TBQ196599:TBQ196601 TLM196599:TLM196601 TVI196599:TVI196601 UFE196599:UFE196601 UPA196599:UPA196601 UYW196599:UYW196601 VIS196599:VIS196601 VSO196599:VSO196601 WCK196599:WCK196601 WMG196599:WMG196601 WWC196599:WWC196601 T262135:T262137 JQ262135:JQ262137 TM262135:TM262137 ADI262135:ADI262137 ANE262135:ANE262137 AXA262135:AXA262137 BGW262135:BGW262137 BQS262135:BQS262137 CAO262135:CAO262137 CKK262135:CKK262137 CUG262135:CUG262137 DEC262135:DEC262137 DNY262135:DNY262137 DXU262135:DXU262137 EHQ262135:EHQ262137 ERM262135:ERM262137 FBI262135:FBI262137 FLE262135:FLE262137 FVA262135:FVA262137 GEW262135:GEW262137 GOS262135:GOS262137 GYO262135:GYO262137 HIK262135:HIK262137 HSG262135:HSG262137 ICC262135:ICC262137 ILY262135:ILY262137 IVU262135:IVU262137 JFQ262135:JFQ262137 JPM262135:JPM262137 JZI262135:JZI262137 KJE262135:KJE262137 KTA262135:KTA262137 LCW262135:LCW262137 LMS262135:LMS262137 LWO262135:LWO262137 MGK262135:MGK262137 MQG262135:MQG262137 NAC262135:NAC262137 NJY262135:NJY262137 NTU262135:NTU262137 ODQ262135:ODQ262137 ONM262135:ONM262137 OXI262135:OXI262137 PHE262135:PHE262137 PRA262135:PRA262137 QAW262135:QAW262137 QKS262135:QKS262137 QUO262135:QUO262137 REK262135:REK262137 ROG262135:ROG262137 RYC262135:RYC262137 SHY262135:SHY262137 SRU262135:SRU262137 TBQ262135:TBQ262137 TLM262135:TLM262137 TVI262135:TVI262137 UFE262135:UFE262137 UPA262135:UPA262137 UYW262135:UYW262137 VIS262135:VIS262137 VSO262135:VSO262137 WCK262135:WCK262137 WMG262135:WMG262137 WWC262135:WWC262137 T327671:T327673 JQ327671:JQ327673 TM327671:TM327673 ADI327671:ADI327673 ANE327671:ANE327673 AXA327671:AXA327673 BGW327671:BGW327673 BQS327671:BQS327673 CAO327671:CAO327673 CKK327671:CKK327673 CUG327671:CUG327673 DEC327671:DEC327673 DNY327671:DNY327673 DXU327671:DXU327673 EHQ327671:EHQ327673 ERM327671:ERM327673 FBI327671:FBI327673 FLE327671:FLE327673 FVA327671:FVA327673 GEW327671:GEW327673 GOS327671:GOS327673 GYO327671:GYO327673 HIK327671:HIK327673 HSG327671:HSG327673 ICC327671:ICC327673 ILY327671:ILY327673 IVU327671:IVU327673 JFQ327671:JFQ327673 JPM327671:JPM327673 JZI327671:JZI327673 KJE327671:KJE327673 KTA327671:KTA327673 LCW327671:LCW327673 LMS327671:LMS327673 LWO327671:LWO327673 MGK327671:MGK327673 MQG327671:MQG327673 NAC327671:NAC327673 NJY327671:NJY327673 NTU327671:NTU327673 ODQ327671:ODQ327673 ONM327671:ONM327673 OXI327671:OXI327673 PHE327671:PHE327673 PRA327671:PRA327673 QAW327671:QAW327673 QKS327671:QKS327673 QUO327671:QUO327673 REK327671:REK327673 ROG327671:ROG327673 RYC327671:RYC327673 SHY327671:SHY327673 SRU327671:SRU327673 TBQ327671:TBQ327673 TLM327671:TLM327673 TVI327671:TVI327673 UFE327671:UFE327673 UPA327671:UPA327673 UYW327671:UYW327673 VIS327671:VIS327673 VSO327671:VSO327673 WCK327671:WCK327673 WMG327671:WMG327673 WWC327671:WWC327673 T393207:T393209 JQ393207:JQ393209 TM393207:TM393209 ADI393207:ADI393209 ANE393207:ANE393209 AXA393207:AXA393209 BGW393207:BGW393209 BQS393207:BQS393209 CAO393207:CAO393209 CKK393207:CKK393209 CUG393207:CUG393209 DEC393207:DEC393209 DNY393207:DNY393209 DXU393207:DXU393209 EHQ393207:EHQ393209 ERM393207:ERM393209 FBI393207:FBI393209 FLE393207:FLE393209 FVA393207:FVA393209 GEW393207:GEW393209 GOS393207:GOS393209 GYO393207:GYO393209 HIK393207:HIK393209 HSG393207:HSG393209 ICC393207:ICC393209 ILY393207:ILY393209 IVU393207:IVU393209 JFQ393207:JFQ393209 JPM393207:JPM393209 JZI393207:JZI393209 KJE393207:KJE393209 KTA393207:KTA393209 LCW393207:LCW393209 LMS393207:LMS393209 LWO393207:LWO393209 MGK393207:MGK393209 MQG393207:MQG393209 NAC393207:NAC393209 NJY393207:NJY393209 NTU393207:NTU393209 ODQ393207:ODQ393209 ONM393207:ONM393209 OXI393207:OXI393209 PHE393207:PHE393209 PRA393207:PRA393209 QAW393207:QAW393209 QKS393207:QKS393209 QUO393207:QUO393209 REK393207:REK393209 ROG393207:ROG393209 RYC393207:RYC393209 SHY393207:SHY393209 SRU393207:SRU393209 TBQ393207:TBQ393209 TLM393207:TLM393209 TVI393207:TVI393209 UFE393207:UFE393209 UPA393207:UPA393209 UYW393207:UYW393209 VIS393207:VIS393209 VSO393207:VSO393209 WCK393207:WCK393209 WMG393207:WMG393209 WWC393207:WWC393209 T458743:T458745 JQ458743:JQ458745 TM458743:TM458745 ADI458743:ADI458745 ANE458743:ANE458745 AXA458743:AXA458745 BGW458743:BGW458745 BQS458743:BQS458745 CAO458743:CAO458745 CKK458743:CKK458745 CUG458743:CUG458745 DEC458743:DEC458745 DNY458743:DNY458745 DXU458743:DXU458745 EHQ458743:EHQ458745 ERM458743:ERM458745 FBI458743:FBI458745 FLE458743:FLE458745 FVA458743:FVA458745 GEW458743:GEW458745 GOS458743:GOS458745 GYO458743:GYO458745 HIK458743:HIK458745 HSG458743:HSG458745 ICC458743:ICC458745 ILY458743:ILY458745 IVU458743:IVU458745 JFQ458743:JFQ458745 JPM458743:JPM458745 JZI458743:JZI458745 KJE458743:KJE458745 KTA458743:KTA458745 LCW458743:LCW458745 LMS458743:LMS458745 LWO458743:LWO458745 MGK458743:MGK458745 MQG458743:MQG458745 NAC458743:NAC458745 NJY458743:NJY458745 NTU458743:NTU458745 ODQ458743:ODQ458745 ONM458743:ONM458745 OXI458743:OXI458745 PHE458743:PHE458745 PRA458743:PRA458745 QAW458743:QAW458745 QKS458743:QKS458745 QUO458743:QUO458745 REK458743:REK458745 ROG458743:ROG458745 RYC458743:RYC458745 SHY458743:SHY458745 SRU458743:SRU458745 TBQ458743:TBQ458745 TLM458743:TLM458745 TVI458743:TVI458745 UFE458743:UFE458745 UPA458743:UPA458745 UYW458743:UYW458745 VIS458743:VIS458745 VSO458743:VSO458745 WCK458743:WCK458745 WMG458743:WMG458745 WWC458743:WWC458745 T524279:T524281 JQ524279:JQ524281 TM524279:TM524281 ADI524279:ADI524281 ANE524279:ANE524281 AXA524279:AXA524281 BGW524279:BGW524281 BQS524279:BQS524281 CAO524279:CAO524281 CKK524279:CKK524281 CUG524279:CUG524281 DEC524279:DEC524281 DNY524279:DNY524281 DXU524279:DXU524281 EHQ524279:EHQ524281 ERM524279:ERM524281 FBI524279:FBI524281 FLE524279:FLE524281 FVA524279:FVA524281 GEW524279:GEW524281 GOS524279:GOS524281 GYO524279:GYO524281 HIK524279:HIK524281 HSG524279:HSG524281 ICC524279:ICC524281 ILY524279:ILY524281 IVU524279:IVU524281 JFQ524279:JFQ524281 JPM524279:JPM524281 JZI524279:JZI524281 KJE524279:KJE524281 KTA524279:KTA524281 LCW524279:LCW524281 LMS524279:LMS524281 LWO524279:LWO524281 MGK524279:MGK524281 MQG524279:MQG524281 NAC524279:NAC524281 NJY524279:NJY524281 NTU524279:NTU524281 ODQ524279:ODQ524281 ONM524279:ONM524281 OXI524279:OXI524281 PHE524279:PHE524281 PRA524279:PRA524281 QAW524279:QAW524281 QKS524279:QKS524281 QUO524279:QUO524281 REK524279:REK524281 ROG524279:ROG524281 RYC524279:RYC524281 SHY524279:SHY524281 SRU524279:SRU524281 TBQ524279:TBQ524281 TLM524279:TLM524281 TVI524279:TVI524281 UFE524279:UFE524281 UPA524279:UPA524281 UYW524279:UYW524281 VIS524279:VIS524281 VSO524279:VSO524281 WCK524279:WCK524281 WMG524279:WMG524281 WWC524279:WWC524281 T589815:T589817 JQ589815:JQ589817 TM589815:TM589817 ADI589815:ADI589817 ANE589815:ANE589817 AXA589815:AXA589817 BGW589815:BGW589817 BQS589815:BQS589817 CAO589815:CAO589817 CKK589815:CKK589817 CUG589815:CUG589817 DEC589815:DEC589817 DNY589815:DNY589817 DXU589815:DXU589817 EHQ589815:EHQ589817 ERM589815:ERM589817 FBI589815:FBI589817 FLE589815:FLE589817 FVA589815:FVA589817 GEW589815:GEW589817 GOS589815:GOS589817 GYO589815:GYO589817 HIK589815:HIK589817 HSG589815:HSG589817 ICC589815:ICC589817 ILY589815:ILY589817 IVU589815:IVU589817 JFQ589815:JFQ589817 JPM589815:JPM589817 JZI589815:JZI589817 KJE589815:KJE589817 KTA589815:KTA589817 LCW589815:LCW589817 LMS589815:LMS589817 LWO589815:LWO589817 MGK589815:MGK589817 MQG589815:MQG589817 NAC589815:NAC589817 NJY589815:NJY589817 NTU589815:NTU589817 ODQ589815:ODQ589817 ONM589815:ONM589817 OXI589815:OXI589817 PHE589815:PHE589817 PRA589815:PRA589817 QAW589815:QAW589817 QKS589815:QKS589817 QUO589815:QUO589817 REK589815:REK589817 ROG589815:ROG589817 RYC589815:RYC589817 SHY589815:SHY589817 SRU589815:SRU589817 TBQ589815:TBQ589817 TLM589815:TLM589817 TVI589815:TVI589817 UFE589815:UFE589817 UPA589815:UPA589817 UYW589815:UYW589817 VIS589815:VIS589817 VSO589815:VSO589817 WCK589815:WCK589817 WMG589815:WMG589817 WWC589815:WWC589817 T655351:T655353 JQ655351:JQ655353 TM655351:TM655353 ADI655351:ADI655353 ANE655351:ANE655353 AXA655351:AXA655353 BGW655351:BGW655353 BQS655351:BQS655353 CAO655351:CAO655353 CKK655351:CKK655353 CUG655351:CUG655353 DEC655351:DEC655353 DNY655351:DNY655353 DXU655351:DXU655353 EHQ655351:EHQ655353 ERM655351:ERM655353 FBI655351:FBI655353 FLE655351:FLE655353 FVA655351:FVA655353 GEW655351:GEW655353 GOS655351:GOS655353 GYO655351:GYO655353 HIK655351:HIK655353 HSG655351:HSG655353 ICC655351:ICC655353 ILY655351:ILY655353 IVU655351:IVU655353 JFQ655351:JFQ655353 JPM655351:JPM655353 JZI655351:JZI655353 KJE655351:KJE655353 KTA655351:KTA655353 LCW655351:LCW655353 LMS655351:LMS655353 LWO655351:LWO655353 MGK655351:MGK655353 MQG655351:MQG655353 NAC655351:NAC655353 NJY655351:NJY655353 NTU655351:NTU655353 ODQ655351:ODQ655353 ONM655351:ONM655353 OXI655351:OXI655353 PHE655351:PHE655353 PRA655351:PRA655353 QAW655351:QAW655353 QKS655351:QKS655353 QUO655351:QUO655353 REK655351:REK655353 ROG655351:ROG655353 RYC655351:RYC655353 SHY655351:SHY655353 SRU655351:SRU655353 TBQ655351:TBQ655353 TLM655351:TLM655353 TVI655351:TVI655353 UFE655351:UFE655353 UPA655351:UPA655353 UYW655351:UYW655353 VIS655351:VIS655353 VSO655351:VSO655353 WCK655351:WCK655353 WMG655351:WMG655353 WWC655351:WWC655353 T720887:T720889 JQ720887:JQ720889 TM720887:TM720889 ADI720887:ADI720889 ANE720887:ANE720889 AXA720887:AXA720889 BGW720887:BGW720889 BQS720887:BQS720889 CAO720887:CAO720889 CKK720887:CKK720889 CUG720887:CUG720889 DEC720887:DEC720889 DNY720887:DNY720889 DXU720887:DXU720889 EHQ720887:EHQ720889 ERM720887:ERM720889 FBI720887:FBI720889 FLE720887:FLE720889 FVA720887:FVA720889 GEW720887:GEW720889 GOS720887:GOS720889 GYO720887:GYO720889 HIK720887:HIK720889 HSG720887:HSG720889 ICC720887:ICC720889 ILY720887:ILY720889 IVU720887:IVU720889 JFQ720887:JFQ720889 JPM720887:JPM720889 JZI720887:JZI720889 KJE720887:KJE720889 KTA720887:KTA720889 LCW720887:LCW720889 LMS720887:LMS720889 LWO720887:LWO720889 MGK720887:MGK720889 MQG720887:MQG720889 NAC720887:NAC720889 NJY720887:NJY720889 NTU720887:NTU720889 ODQ720887:ODQ720889 ONM720887:ONM720889 OXI720887:OXI720889 PHE720887:PHE720889 PRA720887:PRA720889 QAW720887:QAW720889 QKS720887:QKS720889 QUO720887:QUO720889 REK720887:REK720889 ROG720887:ROG720889 RYC720887:RYC720889 SHY720887:SHY720889 SRU720887:SRU720889 TBQ720887:TBQ720889 TLM720887:TLM720889 TVI720887:TVI720889 UFE720887:UFE720889 UPA720887:UPA720889 UYW720887:UYW720889 VIS720887:VIS720889 VSO720887:VSO720889 WCK720887:WCK720889 WMG720887:WMG720889 WWC720887:WWC720889 T786423:T786425 JQ786423:JQ786425 TM786423:TM786425 ADI786423:ADI786425 ANE786423:ANE786425 AXA786423:AXA786425 BGW786423:BGW786425 BQS786423:BQS786425 CAO786423:CAO786425 CKK786423:CKK786425 CUG786423:CUG786425 DEC786423:DEC786425 DNY786423:DNY786425 DXU786423:DXU786425 EHQ786423:EHQ786425 ERM786423:ERM786425 FBI786423:FBI786425 FLE786423:FLE786425 FVA786423:FVA786425 GEW786423:GEW786425 GOS786423:GOS786425 GYO786423:GYO786425 HIK786423:HIK786425 HSG786423:HSG786425 ICC786423:ICC786425 ILY786423:ILY786425 IVU786423:IVU786425 JFQ786423:JFQ786425 JPM786423:JPM786425 JZI786423:JZI786425 KJE786423:KJE786425 KTA786423:KTA786425 LCW786423:LCW786425 LMS786423:LMS786425 LWO786423:LWO786425 MGK786423:MGK786425 MQG786423:MQG786425 NAC786423:NAC786425 NJY786423:NJY786425 NTU786423:NTU786425 ODQ786423:ODQ786425 ONM786423:ONM786425 OXI786423:OXI786425 PHE786423:PHE786425 PRA786423:PRA786425 QAW786423:QAW786425 QKS786423:QKS786425 QUO786423:QUO786425 REK786423:REK786425 ROG786423:ROG786425 RYC786423:RYC786425 SHY786423:SHY786425 SRU786423:SRU786425 TBQ786423:TBQ786425 TLM786423:TLM786425 TVI786423:TVI786425 UFE786423:UFE786425 UPA786423:UPA786425 UYW786423:UYW786425 VIS786423:VIS786425 VSO786423:VSO786425 WCK786423:WCK786425 WMG786423:WMG786425 WWC786423:WWC786425 T851959:T851961 JQ851959:JQ851961 TM851959:TM851961 ADI851959:ADI851961 ANE851959:ANE851961 AXA851959:AXA851961 BGW851959:BGW851961 BQS851959:BQS851961 CAO851959:CAO851961 CKK851959:CKK851961 CUG851959:CUG851961 DEC851959:DEC851961 DNY851959:DNY851961 DXU851959:DXU851961 EHQ851959:EHQ851961 ERM851959:ERM851961 FBI851959:FBI851961 FLE851959:FLE851961 FVA851959:FVA851961 GEW851959:GEW851961 GOS851959:GOS851961 GYO851959:GYO851961 HIK851959:HIK851961 HSG851959:HSG851961 ICC851959:ICC851961 ILY851959:ILY851961 IVU851959:IVU851961 JFQ851959:JFQ851961 JPM851959:JPM851961 JZI851959:JZI851961 KJE851959:KJE851961 KTA851959:KTA851961 LCW851959:LCW851961 LMS851959:LMS851961 LWO851959:LWO851961 MGK851959:MGK851961 MQG851959:MQG851961 NAC851959:NAC851961 NJY851959:NJY851961 NTU851959:NTU851961 ODQ851959:ODQ851961 ONM851959:ONM851961 OXI851959:OXI851961 PHE851959:PHE851961 PRA851959:PRA851961 QAW851959:QAW851961 QKS851959:QKS851961 QUO851959:QUO851961 REK851959:REK851961 ROG851959:ROG851961 RYC851959:RYC851961 SHY851959:SHY851961 SRU851959:SRU851961 TBQ851959:TBQ851961 TLM851959:TLM851961 TVI851959:TVI851961 UFE851959:UFE851961 UPA851959:UPA851961 UYW851959:UYW851961 VIS851959:VIS851961 VSO851959:VSO851961 WCK851959:WCK851961 WMG851959:WMG851961 WWC851959:WWC851961 T917495:T917497 JQ917495:JQ917497 TM917495:TM917497 ADI917495:ADI917497 ANE917495:ANE917497 AXA917495:AXA917497 BGW917495:BGW917497 BQS917495:BQS917497 CAO917495:CAO917497 CKK917495:CKK917497 CUG917495:CUG917497 DEC917495:DEC917497 DNY917495:DNY917497 DXU917495:DXU917497 EHQ917495:EHQ917497 ERM917495:ERM917497 FBI917495:FBI917497 FLE917495:FLE917497 FVA917495:FVA917497 GEW917495:GEW917497 GOS917495:GOS917497 GYO917495:GYO917497 HIK917495:HIK917497 HSG917495:HSG917497 ICC917495:ICC917497 ILY917495:ILY917497 IVU917495:IVU917497 JFQ917495:JFQ917497 JPM917495:JPM917497 JZI917495:JZI917497 KJE917495:KJE917497 KTA917495:KTA917497 LCW917495:LCW917497 LMS917495:LMS917497 LWO917495:LWO917497 MGK917495:MGK917497 MQG917495:MQG917497 NAC917495:NAC917497 NJY917495:NJY917497 NTU917495:NTU917497 ODQ917495:ODQ917497 ONM917495:ONM917497 OXI917495:OXI917497 PHE917495:PHE917497 PRA917495:PRA917497 QAW917495:QAW917497 QKS917495:QKS917497 QUO917495:QUO917497 REK917495:REK917497 ROG917495:ROG917497 RYC917495:RYC917497 SHY917495:SHY917497 SRU917495:SRU917497 TBQ917495:TBQ917497 TLM917495:TLM917497 TVI917495:TVI917497 UFE917495:UFE917497 UPA917495:UPA917497 UYW917495:UYW917497 VIS917495:VIS917497 VSO917495:VSO917497 WCK917495:WCK917497 WMG917495:WMG917497 WWC917495:WWC917497 T983031:T983033 JQ983031:JQ983033 TM983031:TM983033 ADI983031:ADI983033 ANE983031:ANE983033 AXA983031:AXA983033 BGW983031:BGW983033 BQS983031:BQS983033 CAO983031:CAO983033 CKK983031:CKK983033 CUG983031:CUG983033 DEC983031:DEC983033 DNY983031:DNY983033 DXU983031:DXU983033 EHQ983031:EHQ983033 ERM983031:ERM983033 FBI983031:FBI983033 FLE983031:FLE983033 FVA983031:FVA983033 GEW983031:GEW983033 GOS983031:GOS983033 GYO983031:GYO983033 HIK983031:HIK983033 HSG983031:HSG983033 ICC983031:ICC983033 ILY983031:ILY983033 IVU983031:IVU983033 JFQ983031:JFQ983033 JPM983031:JPM983033 JZI983031:JZI983033 KJE983031:KJE983033 KTA983031:KTA983033 LCW983031:LCW983033 LMS983031:LMS983033 LWO983031:LWO983033 MGK983031:MGK983033 MQG983031:MQG983033 NAC983031:NAC983033 NJY983031:NJY983033 NTU983031:NTU983033 ODQ983031:ODQ983033 ONM983031:ONM983033 OXI983031:OXI983033 PHE983031:PHE983033 PRA983031:PRA983033 QAW983031:QAW983033 QKS983031:QKS983033 QUO983031:QUO983033 REK983031:REK983033 ROG983031:ROG983033 RYC983031:RYC983033 SHY983031:SHY983033 SRU983031:SRU983033 TBQ983031:TBQ983033 TLM983031:TLM983033 TVI983031:TVI983033 UFE983031:UFE983033 UPA983031:UPA983033 UYW983031:UYW983033 VIS983031:VIS983033 VSO983031:VSO983033 WCK983031:WCK983033 WMG983031:WMG983033 WWC983031:WWC983033 U65527:AA65528 JR65527:JX65528 TN65527:TT65528 ADJ65527:ADP65528 ANF65527:ANL65528 AXB65527:AXH65528 BGX65527:BHD65528 BQT65527:BQZ65528 CAP65527:CAV65528 CKL65527:CKR65528 CUH65527:CUN65528 DED65527:DEJ65528 DNZ65527:DOF65528 DXV65527:DYB65528 EHR65527:EHX65528 ERN65527:ERT65528 FBJ65527:FBP65528 FLF65527:FLL65528 FVB65527:FVH65528 GEX65527:GFD65528 GOT65527:GOZ65528 GYP65527:GYV65528 HIL65527:HIR65528 HSH65527:HSN65528 ICD65527:ICJ65528 ILZ65527:IMF65528 IVV65527:IWB65528 JFR65527:JFX65528 JPN65527:JPT65528 JZJ65527:JZP65528 KJF65527:KJL65528 KTB65527:KTH65528 LCX65527:LDD65528 LMT65527:LMZ65528 LWP65527:LWV65528 MGL65527:MGR65528 MQH65527:MQN65528 NAD65527:NAJ65528 NJZ65527:NKF65528 NTV65527:NUB65528 ODR65527:ODX65528 ONN65527:ONT65528 OXJ65527:OXP65528 PHF65527:PHL65528 PRB65527:PRH65528 QAX65527:QBD65528 QKT65527:QKZ65528 QUP65527:QUV65528 REL65527:RER65528 ROH65527:RON65528 RYD65527:RYJ65528 SHZ65527:SIF65528 SRV65527:SSB65528 TBR65527:TBX65528 TLN65527:TLT65528 TVJ65527:TVP65528 UFF65527:UFL65528 UPB65527:UPH65528 UYX65527:UZD65528 VIT65527:VIZ65528 VSP65527:VSV65528 WCL65527:WCR65528 WMH65527:WMN65528 WWD65527:WWJ65528 U131063:AA131064 JR131063:JX131064 TN131063:TT131064 ADJ131063:ADP131064 ANF131063:ANL131064 AXB131063:AXH131064 BGX131063:BHD131064 BQT131063:BQZ131064 CAP131063:CAV131064 CKL131063:CKR131064 CUH131063:CUN131064 DED131063:DEJ131064 DNZ131063:DOF131064 DXV131063:DYB131064 EHR131063:EHX131064 ERN131063:ERT131064 FBJ131063:FBP131064 FLF131063:FLL131064 FVB131063:FVH131064 GEX131063:GFD131064 GOT131063:GOZ131064 GYP131063:GYV131064 HIL131063:HIR131064 HSH131063:HSN131064 ICD131063:ICJ131064 ILZ131063:IMF131064 IVV131063:IWB131064 JFR131063:JFX131064 JPN131063:JPT131064 JZJ131063:JZP131064 KJF131063:KJL131064 KTB131063:KTH131064 LCX131063:LDD131064 LMT131063:LMZ131064 LWP131063:LWV131064 MGL131063:MGR131064 MQH131063:MQN131064 NAD131063:NAJ131064 NJZ131063:NKF131064 NTV131063:NUB131064 ODR131063:ODX131064 ONN131063:ONT131064 OXJ131063:OXP131064 PHF131063:PHL131064 PRB131063:PRH131064 QAX131063:QBD131064 QKT131063:QKZ131064 QUP131063:QUV131064 REL131063:RER131064 ROH131063:RON131064 RYD131063:RYJ131064 SHZ131063:SIF131064 SRV131063:SSB131064 TBR131063:TBX131064 TLN131063:TLT131064 TVJ131063:TVP131064 UFF131063:UFL131064 UPB131063:UPH131064 UYX131063:UZD131064 VIT131063:VIZ131064 VSP131063:VSV131064 WCL131063:WCR131064 WMH131063:WMN131064 WWD131063:WWJ131064 U196599:AA196600 JR196599:JX196600 TN196599:TT196600 ADJ196599:ADP196600 ANF196599:ANL196600 AXB196599:AXH196600 BGX196599:BHD196600 BQT196599:BQZ196600 CAP196599:CAV196600 CKL196599:CKR196600 CUH196599:CUN196600 DED196599:DEJ196600 DNZ196599:DOF196600 DXV196599:DYB196600 EHR196599:EHX196600 ERN196599:ERT196600 FBJ196599:FBP196600 FLF196599:FLL196600 FVB196599:FVH196600 GEX196599:GFD196600 GOT196599:GOZ196600 GYP196599:GYV196600 HIL196599:HIR196600 HSH196599:HSN196600 ICD196599:ICJ196600 ILZ196599:IMF196600 IVV196599:IWB196600 JFR196599:JFX196600 JPN196599:JPT196600 JZJ196599:JZP196600 KJF196599:KJL196600 KTB196599:KTH196600 LCX196599:LDD196600 LMT196599:LMZ196600 LWP196599:LWV196600 MGL196599:MGR196600 MQH196599:MQN196600 NAD196599:NAJ196600 NJZ196599:NKF196600 NTV196599:NUB196600 ODR196599:ODX196600 ONN196599:ONT196600 OXJ196599:OXP196600 PHF196599:PHL196600 PRB196599:PRH196600 QAX196599:QBD196600 QKT196599:QKZ196600 QUP196599:QUV196600 REL196599:RER196600 ROH196599:RON196600 RYD196599:RYJ196600 SHZ196599:SIF196600 SRV196599:SSB196600 TBR196599:TBX196600 TLN196599:TLT196600 TVJ196599:TVP196600 UFF196599:UFL196600 UPB196599:UPH196600 UYX196599:UZD196600 VIT196599:VIZ196600 VSP196599:VSV196600 WCL196599:WCR196600 WMH196599:WMN196600 WWD196599:WWJ196600 U262135:AA262136 JR262135:JX262136 TN262135:TT262136 ADJ262135:ADP262136 ANF262135:ANL262136 AXB262135:AXH262136 BGX262135:BHD262136 BQT262135:BQZ262136 CAP262135:CAV262136 CKL262135:CKR262136 CUH262135:CUN262136 DED262135:DEJ262136 DNZ262135:DOF262136 DXV262135:DYB262136 EHR262135:EHX262136 ERN262135:ERT262136 FBJ262135:FBP262136 FLF262135:FLL262136 FVB262135:FVH262136 GEX262135:GFD262136 GOT262135:GOZ262136 GYP262135:GYV262136 HIL262135:HIR262136 HSH262135:HSN262136 ICD262135:ICJ262136 ILZ262135:IMF262136 IVV262135:IWB262136 JFR262135:JFX262136 JPN262135:JPT262136 JZJ262135:JZP262136 KJF262135:KJL262136 KTB262135:KTH262136 LCX262135:LDD262136 LMT262135:LMZ262136 LWP262135:LWV262136 MGL262135:MGR262136 MQH262135:MQN262136 NAD262135:NAJ262136 NJZ262135:NKF262136 NTV262135:NUB262136 ODR262135:ODX262136 ONN262135:ONT262136 OXJ262135:OXP262136 PHF262135:PHL262136 PRB262135:PRH262136 QAX262135:QBD262136 QKT262135:QKZ262136 QUP262135:QUV262136 REL262135:RER262136 ROH262135:RON262136 RYD262135:RYJ262136 SHZ262135:SIF262136 SRV262135:SSB262136 TBR262135:TBX262136 TLN262135:TLT262136 TVJ262135:TVP262136 UFF262135:UFL262136 UPB262135:UPH262136 UYX262135:UZD262136 VIT262135:VIZ262136 VSP262135:VSV262136 WCL262135:WCR262136 WMH262135:WMN262136 WWD262135:WWJ262136 U327671:AA327672 JR327671:JX327672 TN327671:TT327672 ADJ327671:ADP327672 ANF327671:ANL327672 AXB327671:AXH327672 BGX327671:BHD327672 BQT327671:BQZ327672 CAP327671:CAV327672 CKL327671:CKR327672 CUH327671:CUN327672 DED327671:DEJ327672 DNZ327671:DOF327672 DXV327671:DYB327672 EHR327671:EHX327672 ERN327671:ERT327672 FBJ327671:FBP327672 FLF327671:FLL327672 FVB327671:FVH327672 GEX327671:GFD327672 GOT327671:GOZ327672 GYP327671:GYV327672 HIL327671:HIR327672 HSH327671:HSN327672 ICD327671:ICJ327672 ILZ327671:IMF327672 IVV327671:IWB327672 JFR327671:JFX327672 JPN327671:JPT327672 JZJ327671:JZP327672 KJF327671:KJL327672 KTB327671:KTH327672 LCX327671:LDD327672 LMT327671:LMZ327672 LWP327671:LWV327672 MGL327671:MGR327672 MQH327671:MQN327672 NAD327671:NAJ327672 NJZ327671:NKF327672 NTV327671:NUB327672 ODR327671:ODX327672 ONN327671:ONT327672 OXJ327671:OXP327672 PHF327671:PHL327672 PRB327671:PRH327672 QAX327671:QBD327672 QKT327671:QKZ327672 QUP327671:QUV327672 REL327671:RER327672 ROH327671:RON327672 RYD327671:RYJ327672 SHZ327671:SIF327672 SRV327671:SSB327672 TBR327671:TBX327672 TLN327671:TLT327672 TVJ327671:TVP327672 UFF327671:UFL327672 UPB327671:UPH327672 UYX327671:UZD327672 VIT327671:VIZ327672 VSP327671:VSV327672 WCL327671:WCR327672 WMH327671:WMN327672 WWD327671:WWJ327672 U393207:AA393208 JR393207:JX393208 TN393207:TT393208 ADJ393207:ADP393208 ANF393207:ANL393208 AXB393207:AXH393208 BGX393207:BHD393208 BQT393207:BQZ393208 CAP393207:CAV393208 CKL393207:CKR393208 CUH393207:CUN393208 DED393207:DEJ393208 DNZ393207:DOF393208 DXV393207:DYB393208 EHR393207:EHX393208 ERN393207:ERT393208 FBJ393207:FBP393208 FLF393207:FLL393208 FVB393207:FVH393208 GEX393207:GFD393208 GOT393207:GOZ393208 GYP393207:GYV393208 HIL393207:HIR393208 HSH393207:HSN393208 ICD393207:ICJ393208 ILZ393207:IMF393208 IVV393207:IWB393208 JFR393207:JFX393208 JPN393207:JPT393208 JZJ393207:JZP393208 KJF393207:KJL393208 KTB393207:KTH393208 LCX393207:LDD393208 LMT393207:LMZ393208 LWP393207:LWV393208 MGL393207:MGR393208 MQH393207:MQN393208 NAD393207:NAJ393208 NJZ393207:NKF393208 NTV393207:NUB393208 ODR393207:ODX393208 ONN393207:ONT393208 OXJ393207:OXP393208 PHF393207:PHL393208 PRB393207:PRH393208 QAX393207:QBD393208 QKT393207:QKZ393208 QUP393207:QUV393208 REL393207:RER393208 ROH393207:RON393208 RYD393207:RYJ393208 SHZ393207:SIF393208 SRV393207:SSB393208 TBR393207:TBX393208 TLN393207:TLT393208 TVJ393207:TVP393208 UFF393207:UFL393208 UPB393207:UPH393208 UYX393207:UZD393208 VIT393207:VIZ393208 VSP393207:VSV393208 WCL393207:WCR393208 WMH393207:WMN393208 WWD393207:WWJ393208 U458743:AA458744 JR458743:JX458744 TN458743:TT458744 ADJ458743:ADP458744 ANF458743:ANL458744 AXB458743:AXH458744 BGX458743:BHD458744 BQT458743:BQZ458744 CAP458743:CAV458744 CKL458743:CKR458744 CUH458743:CUN458744 DED458743:DEJ458744 DNZ458743:DOF458744 DXV458743:DYB458744 EHR458743:EHX458744 ERN458743:ERT458744 FBJ458743:FBP458744 FLF458743:FLL458744 FVB458743:FVH458744 GEX458743:GFD458744 GOT458743:GOZ458744 GYP458743:GYV458744 HIL458743:HIR458744 HSH458743:HSN458744 ICD458743:ICJ458744 ILZ458743:IMF458744 IVV458743:IWB458744 JFR458743:JFX458744 JPN458743:JPT458744 JZJ458743:JZP458744 KJF458743:KJL458744 KTB458743:KTH458744 LCX458743:LDD458744 LMT458743:LMZ458744 LWP458743:LWV458744 MGL458743:MGR458744 MQH458743:MQN458744 NAD458743:NAJ458744 NJZ458743:NKF458744 NTV458743:NUB458744 ODR458743:ODX458744 ONN458743:ONT458744 OXJ458743:OXP458744 PHF458743:PHL458744 PRB458743:PRH458744 QAX458743:QBD458744 QKT458743:QKZ458744 QUP458743:QUV458744 REL458743:RER458744 ROH458743:RON458744 RYD458743:RYJ458744 SHZ458743:SIF458744 SRV458743:SSB458744 TBR458743:TBX458744 TLN458743:TLT458744 TVJ458743:TVP458744 UFF458743:UFL458744 UPB458743:UPH458744 UYX458743:UZD458744 VIT458743:VIZ458744 VSP458743:VSV458744 WCL458743:WCR458744 WMH458743:WMN458744 WWD458743:WWJ458744 U524279:AA524280 JR524279:JX524280 TN524279:TT524280 ADJ524279:ADP524280 ANF524279:ANL524280 AXB524279:AXH524280 BGX524279:BHD524280 BQT524279:BQZ524280 CAP524279:CAV524280 CKL524279:CKR524280 CUH524279:CUN524280 DED524279:DEJ524280 DNZ524279:DOF524280 DXV524279:DYB524280 EHR524279:EHX524280 ERN524279:ERT524280 FBJ524279:FBP524280 FLF524279:FLL524280 FVB524279:FVH524280 GEX524279:GFD524280 GOT524279:GOZ524280 GYP524279:GYV524280 HIL524279:HIR524280 HSH524279:HSN524280 ICD524279:ICJ524280 ILZ524279:IMF524280 IVV524279:IWB524280 JFR524279:JFX524280 JPN524279:JPT524280 JZJ524279:JZP524280 KJF524279:KJL524280 KTB524279:KTH524280 LCX524279:LDD524280 LMT524279:LMZ524280 LWP524279:LWV524280 MGL524279:MGR524280 MQH524279:MQN524280 NAD524279:NAJ524280 NJZ524279:NKF524280 NTV524279:NUB524280 ODR524279:ODX524280 ONN524279:ONT524280 OXJ524279:OXP524280 PHF524279:PHL524280 PRB524279:PRH524280 QAX524279:QBD524280 QKT524279:QKZ524280 QUP524279:QUV524280 REL524279:RER524280 ROH524279:RON524280 RYD524279:RYJ524280 SHZ524279:SIF524280 SRV524279:SSB524280 TBR524279:TBX524280 TLN524279:TLT524280 TVJ524279:TVP524280 UFF524279:UFL524280 UPB524279:UPH524280 UYX524279:UZD524280 VIT524279:VIZ524280 VSP524279:VSV524280 WCL524279:WCR524280 WMH524279:WMN524280 WWD524279:WWJ524280 U589815:AA589816 JR589815:JX589816 TN589815:TT589816 ADJ589815:ADP589816 ANF589815:ANL589816 AXB589815:AXH589816 BGX589815:BHD589816 BQT589815:BQZ589816 CAP589815:CAV589816 CKL589815:CKR589816 CUH589815:CUN589816 DED589815:DEJ589816 DNZ589815:DOF589816 DXV589815:DYB589816 EHR589815:EHX589816 ERN589815:ERT589816 FBJ589815:FBP589816 FLF589815:FLL589816 FVB589815:FVH589816 GEX589815:GFD589816 GOT589815:GOZ589816 GYP589815:GYV589816 HIL589815:HIR589816 HSH589815:HSN589816 ICD589815:ICJ589816 ILZ589815:IMF589816 IVV589815:IWB589816 JFR589815:JFX589816 JPN589815:JPT589816 JZJ589815:JZP589816 KJF589815:KJL589816 KTB589815:KTH589816 LCX589815:LDD589816 LMT589815:LMZ589816 LWP589815:LWV589816 MGL589815:MGR589816 MQH589815:MQN589816 NAD589815:NAJ589816 NJZ589815:NKF589816 NTV589815:NUB589816 ODR589815:ODX589816 ONN589815:ONT589816 OXJ589815:OXP589816 PHF589815:PHL589816 PRB589815:PRH589816 QAX589815:QBD589816 QKT589815:QKZ589816 QUP589815:QUV589816 REL589815:RER589816 ROH589815:RON589816 RYD589815:RYJ589816 SHZ589815:SIF589816 SRV589815:SSB589816 TBR589815:TBX589816 TLN589815:TLT589816 TVJ589815:TVP589816 UFF589815:UFL589816 UPB589815:UPH589816 UYX589815:UZD589816 VIT589815:VIZ589816 VSP589815:VSV589816 WCL589815:WCR589816 WMH589815:WMN589816 WWD589815:WWJ589816 U655351:AA655352 JR655351:JX655352 TN655351:TT655352 ADJ655351:ADP655352 ANF655351:ANL655352 AXB655351:AXH655352 BGX655351:BHD655352 BQT655351:BQZ655352 CAP655351:CAV655352 CKL655351:CKR655352 CUH655351:CUN655352 DED655351:DEJ655352 DNZ655351:DOF655352 DXV655351:DYB655352 EHR655351:EHX655352 ERN655351:ERT655352 FBJ655351:FBP655352 FLF655351:FLL655352 FVB655351:FVH655352 GEX655351:GFD655352 GOT655351:GOZ655352 GYP655351:GYV655352 HIL655351:HIR655352 HSH655351:HSN655352 ICD655351:ICJ655352 ILZ655351:IMF655352 IVV655351:IWB655352 JFR655351:JFX655352 JPN655351:JPT655352 JZJ655351:JZP655352 KJF655351:KJL655352 KTB655351:KTH655352 LCX655351:LDD655352 LMT655351:LMZ655352 LWP655351:LWV655352 MGL655351:MGR655352 MQH655351:MQN655352 NAD655351:NAJ655352 NJZ655351:NKF655352 NTV655351:NUB655352 ODR655351:ODX655352 ONN655351:ONT655352 OXJ655351:OXP655352 PHF655351:PHL655352 PRB655351:PRH655352 QAX655351:QBD655352 QKT655351:QKZ655352 QUP655351:QUV655352 REL655351:RER655352 ROH655351:RON655352 RYD655351:RYJ655352 SHZ655351:SIF655352 SRV655351:SSB655352 TBR655351:TBX655352 TLN655351:TLT655352 TVJ655351:TVP655352 UFF655351:UFL655352 UPB655351:UPH655352 UYX655351:UZD655352 VIT655351:VIZ655352 VSP655351:VSV655352 WCL655351:WCR655352 WMH655351:WMN655352 WWD655351:WWJ655352 U720887:AA720888 JR720887:JX720888 TN720887:TT720888 ADJ720887:ADP720888 ANF720887:ANL720888 AXB720887:AXH720888 BGX720887:BHD720888 BQT720887:BQZ720888 CAP720887:CAV720888 CKL720887:CKR720888 CUH720887:CUN720888 DED720887:DEJ720888 DNZ720887:DOF720888 DXV720887:DYB720888 EHR720887:EHX720888 ERN720887:ERT720888 FBJ720887:FBP720888 FLF720887:FLL720888 FVB720887:FVH720888 GEX720887:GFD720888 GOT720887:GOZ720888 GYP720887:GYV720888 HIL720887:HIR720888 HSH720887:HSN720888 ICD720887:ICJ720888 ILZ720887:IMF720888 IVV720887:IWB720888 JFR720887:JFX720888 JPN720887:JPT720888 JZJ720887:JZP720888 KJF720887:KJL720888 KTB720887:KTH720888 LCX720887:LDD720888 LMT720887:LMZ720888 LWP720887:LWV720888 MGL720887:MGR720888 MQH720887:MQN720888 NAD720887:NAJ720888 NJZ720887:NKF720888 NTV720887:NUB720888 ODR720887:ODX720888 ONN720887:ONT720888 OXJ720887:OXP720888 PHF720887:PHL720888 PRB720887:PRH720888 QAX720887:QBD720888 QKT720887:QKZ720888 QUP720887:QUV720888 REL720887:RER720888 ROH720887:RON720888 RYD720887:RYJ720888 SHZ720887:SIF720888 SRV720887:SSB720888 TBR720887:TBX720888 TLN720887:TLT720888 TVJ720887:TVP720888 UFF720887:UFL720888 UPB720887:UPH720888 UYX720887:UZD720888 VIT720887:VIZ720888 VSP720887:VSV720888 WCL720887:WCR720888 WMH720887:WMN720888 WWD720887:WWJ720888 U786423:AA786424 JR786423:JX786424 TN786423:TT786424 ADJ786423:ADP786424 ANF786423:ANL786424 AXB786423:AXH786424 BGX786423:BHD786424 BQT786423:BQZ786424 CAP786423:CAV786424 CKL786423:CKR786424 CUH786423:CUN786424 DED786423:DEJ786424 DNZ786423:DOF786424 DXV786423:DYB786424 EHR786423:EHX786424 ERN786423:ERT786424 FBJ786423:FBP786424 FLF786423:FLL786424 FVB786423:FVH786424 GEX786423:GFD786424 GOT786423:GOZ786424 GYP786423:GYV786424 HIL786423:HIR786424 HSH786423:HSN786424 ICD786423:ICJ786424 ILZ786423:IMF786424 IVV786423:IWB786424 JFR786423:JFX786424 JPN786423:JPT786424 JZJ786423:JZP786424 KJF786423:KJL786424 KTB786423:KTH786424 LCX786423:LDD786424 LMT786423:LMZ786424 LWP786423:LWV786424 MGL786423:MGR786424 MQH786423:MQN786424 NAD786423:NAJ786424 NJZ786423:NKF786424 NTV786423:NUB786424 ODR786423:ODX786424 ONN786423:ONT786424 OXJ786423:OXP786424 PHF786423:PHL786424 PRB786423:PRH786424 QAX786423:QBD786424 QKT786423:QKZ786424 QUP786423:QUV786424 REL786423:RER786424 ROH786423:RON786424 RYD786423:RYJ786424 SHZ786423:SIF786424 SRV786423:SSB786424 TBR786423:TBX786424 TLN786423:TLT786424 TVJ786423:TVP786424 UFF786423:UFL786424 UPB786423:UPH786424 UYX786423:UZD786424 VIT786423:VIZ786424 VSP786423:VSV786424 WCL786423:WCR786424 WMH786423:WMN786424 WWD786423:WWJ786424 U851959:AA851960 JR851959:JX851960 TN851959:TT851960 ADJ851959:ADP851960 ANF851959:ANL851960 AXB851959:AXH851960 BGX851959:BHD851960 BQT851959:BQZ851960 CAP851959:CAV851960 CKL851959:CKR851960 CUH851959:CUN851960 DED851959:DEJ851960 DNZ851959:DOF851960 DXV851959:DYB851960 EHR851959:EHX851960 ERN851959:ERT851960 FBJ851959:FBP851960 FLF851959:FLL851960 FVB851959:FVH851960 GEX851959:GFD851960 GOT851959:GOZ851960 GYP851959:GYV851960 HIL851959:HIR851960 HSH851959:HSN851960 ICD851959:ICJ851960 ILZ851959:IMF851960 IVV851959:IWB851960 JFR851959:JFX851960 JPN851959:JPT851960 JZJ851959:JZP851960 KJF851959:KJL851960 KTB851959:KTH851960 LCX851959:LDD851960 LMT851959:LMZ851960 LWP851959:LWV851960 MGL851959:MGR851960 MQH851959:MQN851960 NAD851959:NAJ851960 NJZ851959:NKF851960 NTV851959:NUB851960 ODR851959:ODX851960 ONN851959:ONT851960 OXJ851959:OXP851960 PHF851959:PHL851960 PRB851959:PRH851960 QAX851959:QBD851960 QKT851959:QKZ851960 QUP851959:QUV851960 REL851959:RER851960 ROH851959:RON851960 RYD851959:RYJ851960 SHZ851959:SIF851960 SRV851959:SSB851960 TBR851959:TBX851960 TLN851959:TLT851960 TVJ851959:TVP851960 UFF851959:UFL851960 UPB851959:UPH851960 UYX851959:UZD851960 VIT851959:VIZ851960 VSP851959:VSV851960 WCL851959:WCR851960 WMH851959:WMN851960 WWD851959:WWJ851960 U917495:AA917496 JR917495:JX917496 TN917495:TT917496 ADJ917495:ADP917496 ANF917495:ANL917496 AXB917495:AXH917496 BGX917495:BHD917496 BQT917495:BQZ917496 CAP917495:CAV917496 CKL917495:CKR917496 CUH917495:CUN917496 DED917495:DEJ917496 DNZ917495:DOF917496 DXV917495:DYB917496 EHR917495:EHX917496 ERN917495:ERT917496 FBJ917495:FBP917496 FLF917495:FLL917496 FVB917495:FVH917496 GEX917495:GFD917496 GOT917495:GOZ917496 GYP917495:GYV917496 HIL917495:HIR917496 HSH917495:HSN917496 ICD917495:ICJ917496 ILZ917495:IMF917496 IVV917495:IWB917496 JFR917495:JFX917496 JPN917495:JPT917496 JZJ917495:JZP917496 KJF917495:KJL917496 KTB917495:KTH917496 LCX917495:LDD917496 LMT917495:LMZ917496 LWP917495:LWV917496 MGL917495:MGR917496 MQH917495:MQN917496 NAD917495:NAJ917496 NJZ917495:NKF917496 NTV917495:NUB917496 ODR917495:ODX917496 ONN917495:ONT917496 OXJ917495:OXP917496 PHF917495:PHL917496 PRB917495:PRH917496 QAX917495:QBD917496 QKT917495:QKZ917496 QUP917495:QUV917496 REL917495:RER917496 ROH917495:RON917496 RYD917495:RYJ917496 SHZ917495:SIF917496 SRV917495:SSB917496 TBR917495:TBX917496 TLN917495:TLT917496 TVJ917495:TVP917496 UFF917495:UFL917496 UPB917495:UPH917496 UYX917495:UZD917496 VIT917495:VIZ917496 VSP917495:VSV917496 WCL917495:WCR917496 WMH917495:WMN917496 WWD917495:WWJ917496 U983031:AA983032 JR983031:JX983032 TN983031:TT983032 ADJ983031:ADP983032 ANF983031:ANL983032 AXB983031:AXH983032 BGX983031:BHD983032 BQT983031:BQZ983032 CAP983031:CAV983032 CKL983031:CKR983032 CUH983031:CUN983032 DED983031:DEJ983032 DNZ983031:DOF983032 DXV983031:DYB983032 EHR983031:EHX983032 ERN983031:ERT983032 FBJ983031:FBP983032 FLF983031:FLL983032 FVB983031:FVH983032 GEX983031:GFD983032 GOT983031:GOZ983032 GYP983031:GYV983032 HIL983031:HIR983032 HSH983031:HSN983032 ICD983031:ICJ983032 ILZ983031:IMF983032 IVV983031:IWB983032 JFR983031:JFX983032 JPN983031:JPT983032 JZJ983031:JZP983032 KJF983031:KJL983032 KTB983031:KTH983032 LCX983031:LDD983032 LMT983031:LMZ983032 LWP983031:LWV983032 MGL983031:MGR983032 MQH983031:MQN983032 NAD983031:NAJ983032 NJZ983031:NKF983032 NTV983031:NUB983032 ODR983031:ODX983032 ONN983031:ONT983032 OXJ983031:OXP983032 PHF983031:PHL983032 PRB983031:PRH983032 QAX983031:QBD983032 QKT983031:QKZ983032 QUP983031:QUV983032 REL983031:RER983032 ROH983031:RON983032 RYD983031:RYJ983032 SHZ983031:SIF983032 SRV983031:SSB983032 TBR983031:TBX983032 TLN983031:TLT983032 TVJ983031:TVP983032 UFF983031:UFL983032 UPB983031:UPH983032 UYX983031:UZD983032 VIT983031:VIZ983032 VSP983031:VSV983032 WCL983031:WCR983032 ADU11:ADY11 WWC15 WWC12:WWC13 WMG15 WMG12:WMG13 WCK15 WCK12:WCK13 VSO15 VSO12:VSO13 VIS15 VIS12:VIS13 UYW15 UYW12:UYW13 UPA15 UPA12:UPA13 UFE15 UFE12:UFE13 TVI15 TVI12:TVI13 TLM15 TLM12:TLM13 TBQ15 TBQ12:TBQ13 SRU15 SRU12:SRU13 SHY15 SHY12:SHY13 RYC15 RYC12:RYC13 ROG15 ROG12:ROG13 REK15 REK12:REK13 QUO15 QUO12:QUO13 QKS15 QKS12:QKS13 QAW15 QAW12:QAW13 PRA15 PRA12:PRA13 PHE15 PHE12:PHE13 OXI15 OXI12:OXI13 ONM15 ONM12:ONM13 ODQ15 ODQ12:ODQ13 NTU15 NTU12:NTU13 NJY15 NJY12:NJY13 NAC15 NAC12:NAC13 MQG15 MQG12:MQG13 MGK15 MGK12:MGK13 LWO15 LWO12:LWO13 LMS15 LMS12:LMS13 LCW15 LCW12:LCW13 KTA15 KTA12:KTA13 KJE15 KJE12:KJE13 JZI15 JZI12:JZI13 JPM15 JPM12:JPM13 JFQ15 JFQ12:JFQ13 IVU15 IVU12:IVU13 ILY15 ILY12:ILY13 ICC15 ICC12:ICC13 HSG15 HSG12:HSG13 HIK15 HIK12:HIK13 GYO15 GYO12:GYO13 GOS15 GOS12:GOS13 GEW15 GEW12:GEW13 FVA15 FVA12:FVA13 FLE15 FLE12:FLE13 FBI15 FBI12:FBI13 ERM15 ERM12:ERM13 EHQ15 EHQ12:EHQ13 DXU15 DXU12:DXU13 DNY15 DNY12:DNY13 DEC15 DEC12:DEC13 CUG15 CUG12:CUG13 CKK15 CKK12:CKK13 CAO15 CAO12:CAO13 BQS15 BQS12:BQS13 BGW15 BGW12:BGW13 AXA15 AXA12:AXA13 ANE15 ANE12:ANE13 ADI15 ADI12:ADI13 TM15 TM12:TM13 JQ15 JQ12:JQ13</xm:sqref>
        </x14:dataValidation>
        <x14:dataValidation imeMode="off" allowBlank="1" showInputMessage="1" showErrorMessage="1" xr:uid="{6300206E-566F-4330-8CB5-310CD64E450F}">
          <xm:sqref>AR9:AS9 P65504:S65504 JM65504:JP65504 TI65504:TL65504 ADE65504:ADH65504 ANA65504:AND65504 AWW65504:AWZ65504 BGS65504:BGV65504 BQO65504:BQR65504 CAK65504:CAN65504 CKG65504:CKJ65504 CUC65504:CUF65504 DDY65504:DEB65504 DNU65504:DNX65504 DXQ65504:DXT65504 EHM65504:EHP65504 ERI65504:ERL65504 FBE65504:FBH65504 FLA65504:FLD65504 FUW65504:FUZ65504 GES65504:GEV65504 GOO65504:GOR65504 GYK65504:GYN65504 HIG65504:HIJ65504 HSC65504:HSF65504 IBY65504:ICB65504 ILU65504:ILX65504 IVQ65504:IVT65504 JFM65504:JFP65504 JPI65504:JPL65504 JZE65504:JZH65504 KJA65504:KJD65504 KSW65504:KSZ65504 LCS65504:LCV65504 LMO65504:LMR65504 LWK65504:LWN65504 MGG65504:MGJ65504 MQC65504:MQF65504 MZY65504:NAB65504 NJU65504:NJX65504 NTQ65504:NTT65504 ODM65504:ODP65504 ONI65504:ONL65504 OXE65504:OXH65504 PHA65504:PHD65504 PQW65504:PQZ65504 QAS65504:QAV65504 QKO65504:QKR65504 QUK65504:QUN65504 REG65504:REJ65504 ROC65504:ROF65504 RXY65504:RYB65504 SHU65504:SHX65504 SRQ65504:SRT65504 TBM65504:TBP65504 TLI65504:TLL65504 TVE65504:TVH65504 UFA65504:UFD65504 UOW65504:UOZ65504 UYS65504:UYV65504 VIO65504:VIR65504 VSK65504:VSN65504 WCG65504:WCJ65504 WMC65504:WMF65504 WVY65504:WWB65504 P131040:S131040 JM131040:JP131040 TI131040:TL131040 ADE131040:ADH131040 ANA131040:AND131040 AWW131040:AWZ131040 BGS131040:BGV131040 BQO131040:BQR131040 CAK131040:CAN131040 CKG131040:CKJ131040 CUC131040:CUF131040 DDY131040:DEB131040 DNU131040:DNX131040 DXQ131040:DXT131040 EHM131040:EHP131040 ERI131040:ERL131040 FBE131040:FBH131040 FLA131040:FLD131040 FUW131040:FUZ131040 GES131040:GEV131040 GOO131040:GOR131040 GYK131040:GYN131040 HIG131040:HIJ131040 HSC131040:HSF131040 IBY131040:ICB131040 ILU131040:ILX131040 IVQ131040:IVT131040 JFM131040:JFP131040 JPI131040:JPL131040 JZE131040:JZH131040 KJA131040:KJD131040 KSW131040:KSZ131040 LCS131040:LCV131040 LMO131040:LMR131040 LWK131040:LWN131040 MGG131040:MGJ131040 MQC131040:MQF131040 MZY131040:NAB131040 NJU131040:NJX131040 NTQ131040:NTT131040 ODM131040:ODP131040 ONI131040:ONL131040 OXE131040:OXH131040 PHA131040:PHD131040 PQW131040:PQZ131040 QAS131040:QAV131040 QKO131040:QKR131040 QUK131040:QUN131040 REG131040:REJ131040 ROC131040:ROF131040 RXY131040:RYB131040 SHU131040:SHX131040 SRQ131040:SRT131040 TBM131040:TBP131040 TLI131040:TLL131040 TVE131040:TVH131040 UFA131040:UFD131040 UOW131040:UOZ131040 UYS131040:UYV131040 VIO131040:VIR131040 VSK131040:VSN131040 WCG131040:WCJ131040 WMC131040:WMF131040 WVY131040:WWB131040 P196576:S196576 JM196576:JP196576 TI196576:TL196576 ADE196576:ADH196576 ANA196576:AND196576 AWW196576:AWZ196576 BGS196576:BGV196576 BQO196576:BQR196576 CAK196576:CAN196576 CKG196576:CKJ196576 CUC196576:CUF196576 DDY196576:DEB196576 DNU196576:DNX196576 DXQ196576:DXT196576 EHM196576:EHP196576 ERI196576:ERL196576 FBE196576:FBH196576 FLA196576:FLD196576 FUW196576:FUZ196576 GES196576:GEV196576 GOO196576:GOR196576 GYK196576:GYN196576 HIG196576:HIJ196576 HSC196576:HSF196576 IBY196576:ICB196576 ILU196576:ILX196576 IVQ196576:IVT196576 JFM196576:JFP196576 JPI196576:JPL196576 JZE196576:JZH196576 KJA196576:KJD196576 KSW196576:KSZ196576 LCS196576:LCV196576 LMO196576:LMR196576 LWK196576:LWN196576 MGG196576:MGJ196576 MQC196576:MQF196576 MZY196576:NAB196576 NJU196576:NJX196576 NTQ196576:NTT196576 ODM196576:ODP196576 ONI196576:ONL196576 OXE196576:OXH196576 PHA196576:PHD196576 PQW196576:PQZ196576 QAS196576:QAV196576 QKO196576:QKR196576 QUK196576:QUN196576 REG196576:REJ196576 ROC196576:ROF196576 RXY196576:RYB196576 SHU196576:SHX196576 SRQ196576:SRT196576 TBM196576:TBP196576 TLI196576:TLL196576 TVE196576:TVH196576 UFA196576:UFD196576 UOW196576:UOZ196576 UYS196576:UYV196576 VIO196576:VIR196576 VSK196576:VSN196576 WCG196576:WCJ196576 WMC196576:WMF196576 WVY196576:WWB196576 P262112:S262112 JM262112:JP262112 TI262112:TL262112 ADE262112:ADH262112 ANA262112:AND262112 AWW262112:AWZ262112 BGS262112:BGV262112 BQO262112:BQR262112 CAK262112:CAN262112 CKG262112:CKJ262112 CUC262112:CUF262112 DDY262112:DEB262112 DNU262112:DNX262112 DXQ262112:DXT262112 EHM262112:EHP262112 ERI262112:ERL262112 FBE262112:FBH262112 FLA262112:FLD262112 FUW262112:FUZ262112 GES262112:GEV262112 GOO262112:GOR262112 GYK262112:GYN262112 HIG262112:HIJ262112 HSC262112:HSF262112 IBY262112:ICB262112 ILU262112:ILX262112 IVQ262112:IVT262112 JFM262112:JFP262112 JPI262112:JPL262112 JZE262112:JZH262112 KJA262112:KJD262112 KSW262112:KSZ262112 LCS262112:LCV262112 LMO262112:LMR262112 LWK262112:LWN262112 MGG262112:MGJ262112 MQC262112:MQF262112 MZY262112:NAB262112 NJU262112:NJX262112 NTQ262112:NTT262112 ODM262112:ODP262112 ONI262112:ONL262112 OXE262112:OXH262112 PHA262112:PHD262112 PQW262112:PQZ262112 QAS262112:QAV262112 QKO262112:QKR262112 QUK262112:QUN262112 REG262112:REJ262112 ROC262112:ROF262112 RXY262112:RYB262112 SHU262112:SHX262112 SRQ262112:SRT262112 TBM262112:TBP262112 TLI262112:TLL262112 TVE262112:TVH262112 UFA262112:UFD262112 UOW262112:UOZ262112 UYS262112:UYV262112 VIO262112:VIR262112 VSK262112:VSN262112 WCG262112:WCJ262112 WMC262112:WMF262112 WVY262112:WWB262112 P327648:S327648 JM327648:JP327648 TI327648:TL327648 ADE327648:ADH327648 ANA327648:AND327648 AWW327648:AWZ327648 BGS327648:BGV327648 BQO327648:BQR327648 CAK327648:CAN327648 CKG327648:CKJ327648 CUC327648:CUF327648 DDY327648:DEB327648 DNU327648:DNX327648 DXQ327648:DXT327648 EHM327648:EHP327648 ERI327648:ERL327648 FBE327648:FBH327648 FLA327648:FLD327648 FUW327648:FUZ327648 GES327648:GEV327648 GOO327648:GOR327648 GYK327648:GYN327648 HIG327648:HIJ327648 HSC327648:HSF327648 IBY327648:ICB327648 ILU327648:ILX327648 IVQ327648:IVT327648 JFM327648:JFP327648 JPI327648:JPL327648 JZE327648:JZH327648 KJA327648:KJD327648 KSW327648:KSZ327648 LCS327648:LCV327648 LMO327648:LMR327648 LWK327648:LWN327648 MGG327648:MGJ327648 MQC327648:MQF327648 MZY327648:NAB327648 NJU327648:NJX327648 NTQ327648:NTT327648 ODM327648:ODP327648 ONI327648:ONL327648 OXE327648:OXH327648 PHA327648:PHD327648 PQW327648:PQZ327648 QAS327648:QAV327648 QKO327648:QKR327648 QUK327648:QUN327648 REG327648:REJ327648 ROC327648:ROF327648 RXY327648:RYB327648 SHU327648:SHX327648 SRQ327648:SRT327648 TBM327648:TBP327648 TLI327648:TLL327648 TVE327648:TVH327648 UFA327648:UFD327648 UOW327648:UOZ327648 UYS327648:UYV327648 VIO327648:VIR327648 VSK327648:VSN327648 WCG327648:WCJ327648 WMC327648:WMF327648 WVY327648:WWB327648 P393184:S393184 JM393184:JP393184 TI393184:TL393184 ADE393184:ADH393184 ANA393184:AND393184 AWW393184:AWZ393184 BGS393184:BGV393184 BQO393184:BQR393184 CAK393184:CAN393184 CKG393184:CKJ393184 CUC393184:CUF393184 DDY393184:DEB393184 DNU393184:DNX393184 DXQ393184:DXT393184 EHM393184:EHP393184 ERI393184:ERL393184 FBE393184:FBH393184 FLA393184:FLD393184 FUW393184:FUZ393184 GES393184:GEV393184 GOO393184:GOR393184 GYK393184:GYN393184 HIG393184:HIJ393184 HSC393184:HSF393184 IBY393184:ICB393184 ILU393184:ILX393184 IVQ393184:IVT393184 JFM393184:JFP393184 JPI393184:JPL393184 JZE393184:JZH393184 KJA393184:KJD393184 KSW393184:KSZ393184 LCS393184:LCV393184 LMO393184:LMR393184 LWK393184:LWN393184 MGG393184:MGJ393184 MQC393184:MQF393184 MZY393184:NAB393184 NJU393184:NJX393184 NTQ393184:NTT393184 ODM393184:ODP393184 ONI393184:ONL393184 OXE393184:OXH393184 PHA393184:PHD393184 PQW393184:PQZ393184 QAS393184:QAV393184 QKO393184:QKR393184 QUK393184:QUN393184 REG393184:REJ393184 ROC393184:ROF393184 RXY393184:RYB393184 SHU393184:SHX393184 SRQ393184:SRT393184 TBM393184:TBP393184 TLI393184:TLL393184 TVE393184:TVH393184 UFA393184:UFD393184 UOW393184:UOZ393184 UYS393184:UYV393184 VIO393184:VIR393184 VSK393184:VSN393184 WCG393184:WCJ393184 WMC393184:WMF393184 WVY393184:WWB393184 P458720:S458720 JM458720:JP458720 TI458720:TL458720 ADE458720:ADH458720 ANA458720:AND458720 AWW458720:AWZ458720 BGS458720:BGV458720 BQO458720:BQR458720 CAK458720:CAN458720 CKG458720:CKJ458720 CUC458720:CUF458720 DDY458720:DEB458720 DNU458720:DNX458720 DXQ458720:DXT458720 EHM458720:EHP458720 ERI458720:ERL458720 FBE458720:FBH458720 FLA458720:FLD458720 FUW458720:FUZ458720 GES458720:GEV458720 GOO458720:GOR458720 GYK458720:GYN458720 HIG458720:HIJ458720 HSC458720:HSF458720 IBY458720:ICB458720 ILU458720:ILX458720 IVQ458720:IVT458720 JFM458720:JFP458720 JPI458720:JPL458720 JZE458720:JZH458720 KJA458720:KJD458720 KSW458720:KSZ458720 LCS458720:LCV458720 LMO458720:LMR458720 LWK458720:LWN458720 MGG458720:MGJ458720 MQC458720:MQF458720 MZY458720:NAB458720 NJU458720:NJX458720 NTQ458720:NTT458720 ODM458720:ODP458720 ONI458720:ONL458720 OXE458720:OXH458720 PHA458720:PHD458720 PQW458720:PQZ458720 QAS458720:QAV458720 QKO458720:QKR458720 QUK458720:QUN458720 REG458720:REJ458720 ROC458720:ROF458720 RXY458720:RYB458720 SHU458720:SHX458720 SRQ458720:SRT458720 TBM458720:TBP458720 TLI458720:TLL458720 TVE458720:TVH458720 UFA458720:UFD458720 UOW458720:UOZ458720 UYS458720:UYV458720 VIO458720:VIR458720 VSK458720:VSN458720 WCG458720:WCJ458720 WMC458720:WMF458720 WVY458720:WWB458720 P524256:S524256 JM524256:JP524256 TI524256:TL524256 ADE524256:ADH524256 ANA524256:AND524256 AWW524256:AWZ524256 BGS524256:BGV524256 BQO524256:BQR524256 CAK524256:CAN524256 CKG524256:CKJ524256 CUC524256:CUF524256 DDY524256:DEB524256 DNU524256:DNX524256 DXQ524256:DXT524256 EHM524256:EHP524256 ERI524256:ERL524256 FBE524256:FBH524256 FLA524256:FLD524256 FUW524256:FUZ524256 GES524256:GEV524256 GOO524256:GOR524256 GYK524256:GYN524256 HIG524256:HIJ524256 HSC524256:HSF524256 IBY524256:ICB524256 ILU524256:ILX524256 IVQ524256:IVT524256 JFM524256:JFP524256 JPI524256:JPL524256 JZE524256:JZH524256 KJA524256:KJD524256 KSW524256:KSZ524256 LCS524256:LCV524256 LMO524256:LMR524256 LWK524256:LWN524256 MGG524256:MGJ524256 MQC524256:MQF524256 MZY524256:NAB524256 NJU524256:NJX524256 NTQ524256:NTT524256 ODM524256:ODP524256 ONI524256:ONL524256 OXE524256:OXH524256 PHA524256:PHD524256 PQW524256:PQZ524256 QAS524256:QAV524256 QKO524256:QKR524256 QUK524256:QUN524256 REG524256:REJ524256 ROC524256:ROF524256 RXY524256:RYB524256 SHU524256:SHX524256 SRQ524256:SRT524256 TBM524256:TBP524256 TLI524256:TLL524256 TVE524256:TVH524256 UFA524256:UFD524256 UOW524256:UOZ524256 UYS524256:UYV524256 VIO524256:VIR524256 VSK524256:VSN524256 WCG524256:WCJ524256 WMC524256:WMF524256 WVY524256:WWB524256 P589792:S589792 JM589792:JP589792 TI589792:TL589792 ADE589792:ADH589792 ANA589792:AND589792 AWW589792:AWZ589792 BGS589792:BGV589792 BQO589792:BQR589792 CAK589792:CAN589792 CKG589792:CKJ589792 CUC589792:CUF589792 DDY589792:DEB589792 DNU589792:DNX589792 DXQ589792:DXT589792 EHM589792:EHP589792 ERI589792:ERL589792 FBE589792:FBH589792 FLA589792:FLD589792 FUW589792:FUZ589792 GES589792:GEV589792 GOO589792:GOR589792 GYK589792:GYN589792 HIG589792:HIJ589792 HSC589792:HSF589792 IBY589792:ICB589792 ILU589792:ILX589792 IVQ589792:IVT589792 JFM589792:JFP589792 JPI589792:JPL589792 JZE589792:JZH589792 KJA589792:KJD589792 KSW589792:KSZ589792 LCS589792:LCV589792 LMO589792:LMR589792 LWK589792:LWN589792 MGG589792:MGJ589792 MQC589792:MQF589792 MZY589792:NAB589792 NJU589792:NJX589792 NTQ589792:NTT589792 ODM589792:ODP589792 ONI589792:ONL589792 OXE589792:OXH589792 PHA589792:PHD589792 PQW589792:PQZ589792 QAS589792:QAV589792 QKO589792:QKR589792 QUK589792:QUN589792 REG589792:REJ589792 ROC589792:ROF589792 RXY589792:RYB589792 SHU589792:SHX589792 SRQ589792:SRT589792 TBM589792:TBP589792 TLI589792:TLL589792 TVE589792:TVH589792 UFA589792:UFD589792 UOW589792:UOZ589792 UYS589792:UYV589792 VIO589792:VIR589792 VSK589792:VSN589792 WCG589792:WCJ589792 WMC589792:WMF589792 WVY589792:WWB589792 P655328:S655328 JM655328:JP655328 TI655328:TL655328 ADE655328:ADH655328 ANA655328:AND655328 AWW655328:AWZ655328 BGS655328:BGV655328 BQO655328:BQR655328 CAK655328:CAN655328 CKG655328:CKJ655328 CUC655328:CUF655328 DDY655328:DEB655328 DNU655328:DNX655328 DXQ655328:DXT655328 EHM655328:EHP655328 ERI655328:ERL655328 FBE655328:FBH655328 FLA655328:FLD655328 FUW655328:FUZ655328 GES655328:GEV655328 GOO655328:GOR655328 GYK655328:GYN655328 HIG655328:HIJ655328 HSC655328:HSF655328 IBY655328:ICB655328 ILU655328:ILX655328 IVQ655328:IVT655328 JFM655328:JFP655328 JPI655328:JPL655328 JZE655328:JZH655328 KJA655328:KJD655328 KSW655328:KSZ655328 LCS655328:LCV655328 LMO655328:LMR655328 LWK655328:LWN655328 MGG655328:MGJ655328 MQC655328:MQF655328 MZY655328:NAB655328 NJU655328:NJX655328 NTQ655328:NTT655328 ODM655328:ODP655328 ONI655328:ONL655328 OXE655328:OXH655328 PHA655328:PHD655328 PQW655328:PQZ655328 QAS655328:QAV655328 QKO655328:QKR655328 QUK655328:QUN655328 REG655328:REJ655328 ROC655328:ROF655328 RXY655328:RYB655328 SHU655328:SHX655328 SRQ655328:SRT655328 TBM655328:TBP655328 TLI655328:TLL655328 TVE655328:TVH655328 UFA655328:UFD655328 UOW655328:UOZ655328 UYS655328:UYV655328 VIO655328:VIR655328 VSK655328:VSN655328 WCG655328:WCJ655328 WMC655328:WMF655328 WVY655328:WWB655328 P720864:S720864 JM720864:JP720864 TI720864:TL720864 ADE720864:ADH720864 ANA720864:AND720864 AWW720864:AWZ720864 BGS720864:BGV720864 BQO720864:BQR720864 CAK720864:CAN720864 CKG720864:CKJ720864 CUC720864:CUF720864 DDY720864:DEB720864 DNU720864:DNX720864 DXQ720864:DXT720864 EHM720864:EHP720864 ERI720864:ERL720864 FBE720864:FBH720864 FLA720864:FLD720864 FUW720864:FUZ720864 GES720864:GEV720864 GOO720864:GOR720864 GYK720864:GYN720864 HIG720864:HIJ720864 HSC720864:HSF720864 IBY720864:ICB720864 ILU720864:ILX720864 IVQ720864:IVT720864 JFM720864:JFP720864 JPI720864:JPL720864 JZE720864:JZH720864 KJA720864:KJD720864 KSW720864:KSZ720864 LCS720864:LCV720864 LMO720864:LMR720864 LWK720864:LWN720864 MGG720864:MGJ720864 MQC720864:MQF720864 MZY720864:NAB720864 NJU720864:NJX720864 NTQ720864:NTT720864 ODM720864:ODP720864 ONI720864:ONL720864 OXE720864:OXH720864 PHA720864:PHD720864 PQW720864:PQZ720864 QAS720864:QAV720864 QKO720864:QKR720864 QUK720864:QUN720864 REG720864:REJ720864 ROC720864:ROF720864 RXY720864:RYB720864 SHU720864:SHX720864 SRQ720864:SRT720864 TBM720864:TBP720864 TLI720864:TLL720864 TVE720864:TVH720864 UFA720864:UFD720864 UOW720864:UOZ720864 UYS720864:UYV720864 VIO720864:VIR720864 VSK720864:VSN720864 WCG720864:WCJ720864 WMC720864:WMF720864 WVY720864:WWB720864 P786400:S786400 JM786400:JP786400 TI786400:TL786400 ADE786400:ADH786400 ANA786400:AND786400 AWW786400:AWZ786400 BGS786400:BGV786400 BQO786400:BQR786400 CAK786400:CAN786400 CKG786400:CKJ786400 CUC786400:CUF786400 DDY786400:DEB786400 DNU786400:DNX786400 DXQ786400:DXT786400 EHM786400:EHP786400 ERI786400:ERL786400 FBE786400:FBH786400 FLA786400:FLD786400 FUW786400:FUZ786400 GES786400:GEV786400 GOO786400:GOR786400 GYK786400:GYN786400 HIG786400:HIJ786400 HSC786400:HSF786400 IBY786400:ICB786400 ILU786400:ILX786400 IVQ786400:IVT786400 JFM786400:JFP786400 JPI786400:JPL786400 JZE786400:JZH786400 KJA786400:KJD786400 KSW786400:KSZ786400 LCS786400:LCV786400 LMO786400:LMR786400 LWK786400:LWN786400 MGG786400:MGJ786400 MQC786400:MQF786400 MZY786400:NAB786400 NJU786400:NJX786400 NTQ786400:NTT786400 ODM786400:ODP786400 ONI786400:ONL786400 OXE786400:OXH786400 PHA786400:PHD786400 PQW786400:PQZ786400 QAS786400:QAV786400 QKO786400:QKR786400 QUK786400:QUN786400 REG786400:REJ786400 ROC786400:ROF786400 RXY786400:RYB786400 SHU786400:SHX786400 SRQ786400:SRT786400 TBM786400:TBP786400 TLI786400:TLL786400 TVE786400:TVH786400 UFA786400:UFD786400 UOW786400:UOZ786400 UYS786400:UYV786400 VIO786400:VIR786400 VSK786400:VSN786400 WCG786400:WCJ786400 WMC786400:WMF786400 WVY786400:WWB786400 P851936:S851936 JM851936:JP851936 TI851936:TL851936 ADE851936:ADH851936 ANA851936:AND851936 AWW851936:AWZ851936 BGS851936:BGV851936 BQO851936:BQR851936 CAK851936:CAN851936 CKG851936:CKJ851936 CUC851936:CUF851936 DDY851936:DEB851936 DNU851936:DNX851936 DXQ851936:DXT851936 EHM851936:EHP851936 ERI851936:ERL851936 FBE851936:FBH851936 FLA851936:FLD851936 FUW851936:FUZ851936 GES851936:GEV851936 GOO851936:GOR851936 GYK851936:GYN851936 HIG851936:HIJ851936 HSC851936:HSF851936 IBY851936:ICB851936 ILU851936:ILX851936 IVQ851936:IVT851936 JFM851936:JFP851936 JPI851936:JPL851936 JZE851936:JZH851936 KJA851936:KJD851936 KSW851936:KSZ851936 LCS851936:LCV851936 LMO851936:LMR851936 LWK851936:LWN851936 MGG851936:MGJ851936 MQC851936:MQF851936 MZY851936:NAB851936 NJU851936:NJX851936 NTQ851936:NTT851936 ODM851936:ODP851936 ONI851936:ONL851936 OXE851936:OXH851936 PHA851936:PHD851936 PQW851936:PQZ851936 QAS851936:QAV851936 QKO851936:QKR851936 QUK851936:QUN851936 REG851936:REJ851936 ROC851936:ROF851936 RXY851936:RYB851936 SHU851936:SHX851936 SRQ851936:SRT851936 TBM851936:TBP851936 TLI851936:TLL851936 TVE851936:TVH851936 UFA851936:UFD851936 UOW851936:UOZ851936 UYS851936:UYV851936 VIO851936:VIR851936 VSK851936:VSN851936 WCG851936:WCJ851936 WMC851936:WMF851936 WVY851936:WWB851936 P917472:S917472 JM917472:JP917472 TI917472:TL917472 ADE917472:ADH917472 ANA917472:AND917472 AWW917472:AWZ917472 BGS917472:BGV917472 BQO917472:BQR917472 CAK917472:CAN917472 CKG917472:CKJ917472 CUC917472:CUF917472 DDY917472:DEB917472 DNU917472:DNX917472 DXQ917472:DXT917472 EHM917472:EHP917472 ERI917472:ERL917472 FBE917472:FBH917472 FLA917472:FLD917472 FUW917472:FUZ917472 GES917472:GEV917472 GOO917472:GOR917472 GYK917472:GYN917472 HIG917472:HIJ917472 HSC917472:HSF917472 IBY917472:ICB917472 ILU917472:ILX917472 IVQ917472:IVT917472 JFM917472:JFP917472 JPI917472:JPL917472 JZE917472:JZH917472 KJA917472:KJD917472 KSW917472:KSZ917472 LCS917472:LCV917472 LMO917472:LMR917472 LWK917472:LWN917472 MGG917472:MGJ917472 MQC917472:MQF917472 MZY917472:NAB917472 NJU917472:NJX917472 NTQ917472:NTT917472 ODM917472:ODP917472 ONI917472:ONL917472 OXE917472:OXH917472 PHA917472:PHD917472 PQW917472:PQZ917472 QAS917472:QAV917472 QKO917472:QKR917472 QUK917472:QUN917472 REG917472:REJ917472 ROC917472:ROF917472 RXY917472:RYB917472 SHU917472:SHX917472 SRQ917472:SRT917472 TBM917472:TBP917472 TLI917472:TLL917472 TVE917472:TVH917472 UFA917472:UFD917472 UOW917472:UOZ917472 UYS917472:UYV917472 VIO917472:VIR917472 VSK917472:VSN917472 WCG917472:WCJ917472 WMC917472:WMF917472 WVY917472:WWB917472 P983008:S983008 JM983008:JP983008 TI983008:TL983008 ADE983008:ADH983008 ANA983008:AND983008 AWW983008:AWZ983008 BGS983008:BGV983008 BQO983008:BQR983008 CAK983008:CAN983008 CKG983008:CKJ983008 CUC983008:CUF983008 DDY983008:DEB983008 DNU983008:DNX983008 DXQ983008:DXT983008 EHM983008:EHP983008 ERI983008:ERL983008 FBE983008:FBH983008 FLA983008:FLD983008 FUW983008:FUZ983008 GES983008:GEV983008 GOO983008:GOR983008 GYK983008:GYN983008 HIG983008:HIJ983008 HSC983008:HSF983008 IBY983008:ICB983008 ILU983008:ILX983008 IVQ983008:IVT983008 JFM983008:JFP983008 JPI983008:JPL983008 JZE983008:JZH983008 KJA983008:KJD983008 KSW983008:KSZ983008 LCS983008:LCV983008 LMO983008:LMR983008 LWK983008:LWN983008 MGG983008:MGJ983008 MQC983008:MQF983008 MZY983008:NAB983008 NJU983008:NJX983008 NTQ983008:NTT983008 ODM983008:ODP983008 ONI983008:ONL983008 OXE983008:OXH983008 PHA983008:PHD983008 PQW983008:PQZ983008 QAS983008:QAV983008 QKO983008:QKR983008 QUK983008:QUN983008 REG983008:REJ983008 ROC983008:ROF983008 RXY983008:RYB983008 SHU983008:SHX983008 SRQ983008:SRT983008 TBM983008:TBP983008 TLI983008:TLL983008 TVE983008:TVH983008 UFA983008:UFD983008 UOW983008:UOZ983008 UYS983008:UYV983008 VIO983008:VIR983008 VSK983008:VSN983008 WCG983008:WCJ983008 WMC983008:WMF983008 WVY983008:WWB983008 P65510:R65510 JM65510:JO65510 TI65510:TK65510 ADE65510:ADG65510 ANA65510:ANC65510 AWW65510:AWY65510 BGS65510:BGU65510 BQO65510:BQQ65510 CAK65510:CAM65510 CKG65510:CKI65510 CUC65510:CUE65510 DDY65510:DEA65510 DNU65510:DNW65510 DXQ65510:DXS65510 EHM65510:EHO65510 ERI65510:ERK65510 FBE65510:FBG65510 FLA65510:FLC65510 FUW65510:FUY65510 GES65510:GEU65510 GOO65510:GOQ65510 GYK65510:GYM65510 HIG65510:HII65510 HSC65510:HSE65510 IBY65510:ICA65510 ILU65510:ILW65510 IVQ65510:IVS65510 JFM65510:JFO65510 JPI65510:JPK65510 JZE65510:JZG65510 KJA65510:KJC65510 KSW65510:KSY65510 LCS65510:LCU65510 LMO65510:LMQ65510 LWK65510:LWM65510 MGG65510:MGI65510 MQC65510:MQE65510 MZY65510:NAA65510 NJU65510:NJW65510 NTQ65510:NTS65510 ODM65510:ODO65510 ONI65510:ONK65510 OXE65510:OXG65510 PHA65510:PHC65510 PQW65510:PQY65510 QAS65510:QAU65510 QKO65510:QKQ65510 QUK65510:QUM65510 REG65510:REI65510 ROC65510:ROE65510 RXY65510:RYA65510 SHU65510:SHW65510 SRQ65510:SRS65510 TBM65510:TBO65510 TLI65510:TLK65510 TVE65510:TVG65510 UFA65510:UFC65510 UOW65510:UOY65510 UYS65510:UYU65510 VIO65510:VIQ65510 VSK65510:VSM65510 WCG65510:WCI65510 WMC65510:WME65510 WVY65510:WWA65510 P131046:R131046 JM131046:JO131046 TI131046:TK131046 ADE131046:ADG131046 ANA131046:ANC131046 AWW131046:AWY131046 BGS131046:BGU131046 BQO131046:BQQ131046 CAK131046:CAM131046 CKG131046:CKI131046 CUC131046:CUE131046 DDY131046:DEA131046 DNU131046:DNW131046 DXQ131046:DXS131046 EHM131046:EHO131046 ERI131046:ERK131046 FBE131046:FBG131046 FLA131046:FLC131046 FUW131046:FUY131046 GES131046:GEU131046 GOO131046:GOQ131046 GYK131046:GYM131046 HIG131046:HII131046 HSC131046:HSE131046 IBY131046:ICA131046 ILU131046:ILW131046 IVQ131046:IVS131046 JFM131046:JFO131046 JPI131046:JPK131046 JZE131046:JZG131046 KJA131046:KJC131046 KSW131046:KSY131046 LCS131046:LCU131046 LMO131046:LMQ131046 LWK131046:LWM131046 MGG131046:MGI131046 MQC131046:MQE131046 MZY131046:NAA131046 NJU131046:NJW131046 NTQ131046:NTS131046 ODM131046:ODO131046 ONI131046:ONK131046 OXE131046:OXG131046 PHA131046:PHC131046 PQW131046:PQY131046 QAS131046:QAU131046 QKO131046:QKQ131046 QUK131046:QUM131046 REG131046:REI131046 ROC131046:ROE131046 RXY131046:RYA131046 SHU131046:SHW131046 SRQ131046:SRS131046 TBM131046:TBO131046 TLI131046:TLK131046 TVE131046:TVG131046 UFA131046:UFC131046 UOW131046:UOY131046 UYS131046:UYU131046 VIO131046:VIQ131046 VSK131046:VSM131046 WCG131046:WCI131046 WMC131046:WME131046 WVY131046:WWA131046 P196582:R196582 JM196582:JO196582 TI196582:TK196582 ADE196582:ADG196582 ANA196582:ANC196582 AWW196582:AWY196582 BGS196582:BGU196582 BQO196582:BQQ196582 CAK196582:CAM196582 CKG196582:CKI196582 CUC196582:CUE196582 DDY196582:DEA196582 DNU196582:DNW196582 DXQ196582:DXS196582 EHM196582:EHO196582 ERI196582:ERK196582 FBE196582:FBG196582 FLA196582:FLC196582 FUW196582:FUY196582 GES196582:GEU196582 GOO196582:GOQ196582 GYK196582:GYM196582 HIG196582:HII196582 HSC196582:HSE196582 IBY196582:ICA196582 ILU196582:ILW196582 IVQ196582:IVS196582 JFM196582:JFO196582 JPI196582:JPK196582 JZE196582:JZG196582 KJA196582:KJC196582 KSW196582:KSY196582 LCS196582:LCU196582 LMO196582:LMQ196582 LWK196582:LWM196582 MGG196582:MGI196582 MQC196582:MQE196582 MZY196582:NAA196582 NJU196582:NJW196582 NTQ196582:NTS196582 ODM196582:ODO196582 ONI196582:ONK196582 OXE196582:OXG196582 PHA196582:PHC196582 PQW196582:PQY196582 QAS196582:QAU196582 QKO196582:QKQ196582 QUK196582:QUM196582 REG196582:REI196582 ROC196582:ROE196582 RXY196582:RYA196582 SHU196582:SHW196582 SRQ196582:SRS196582 TBM196582:TBO196582 TLI196582:TLK196582 TVE196582:TVG196582 UFA196582:UFC196582 UOW196582:UOY196582 UYS196582:UYU196582 VIO196582:VIQ196582 VSK196582:VSM196582 WCG196582:WCI196582 WMC196582:WME196582 WVY196582:WWA196582 P262118:R262118 JM262118:JO262118 TI262118:TK262118 ADE262118:ADG262118 ANA262118:ANC262118 AWW262118:AWY262118 BGS262118:BGU262118 BQO262118:BQQ262118 CAK262118:CAM262118 CKG262118:CKI262118 CUC262118:CUE262118 DDY262118:DEA262118 DNU262118:DNW262118 DXQ262118:DXS262118 EHM262118:EHO262118 ERI262118:ERK262118 FBE262118:FBG262118 FLA262118:FLC262118 FUW262118:FUY262118 GES262118:GEU262118 GOO262118:GOQ262118 GYK262118:GYM262118 HIG262118:HII262118 HSC262118:HSE262118 IBY262118:ICA262118 ILU262118:ILW262118 IVQ262118:IVS262118 JFM262118:JFO262118 JPI262118:JPK262118 JZE262118:JZG262118 KJA262118:KJC262118 KSW262118:KSY262118 LCS262118:LCU262118 LMO262118:LMQ262118 LWK262118:LWM262118 MGG262118:MGI262118 MQC262118:MQE262118 MZY262118:NAA262118 NJU262118:NJW262118 NTQ262118:NTS262118 ODM262118:ODO262118 ONI262118:ONK262118 OXE262118:OXG262118 PHA262118:PHC262118 PQW262118:PQY262118 QAS262118:QAU262118 QKO262118:QKQ262118 QUK262118:QUM262118 REG262118:REI262118 ROC262118:ROE262118 RXY262118:RYA262118 SHU262118:SHW262118 SRQ262118:SRS262118 TBM262118:TBO262118 TLI262118:TLK262118 TVE262118:TVG262118 UFA262118:UFC262118 UOW262118:UOY262118 UYS262118:UYU262118 VIO262118:VIQ262118 VSK262118:VSM262118 WCG262118:WCI262118 WMC262118:WME262118 WVY262118:WWA262118 P327654:R327654 JM327654:JO327654 TI327654:TK327654 ADE327654:ADG327654 ANA327654:ANC327654 AWW327654:AWY327654 BGS327654:BGU327654 BQO327654:BQQ327654 CAK327654:CAM327654 CKG327654:CKI327654 CUC327654:CUE327654 DDY327654:DEA327654 DNU327654:DNW327654 DXQ327654:DXS327654 EHM327654:EHO327654 ERI327654:ERK327654 FBE327654:FBG327654 FLA327654:FLC327654 FUW327654:FUY327654 GES327654:GEU327654 GOO327654:GOQ327654 GYK327654:GYM327654 HIG327654:HII327654 HSC327654:HSE327654 IBY327654:ICA327654 ILU327654:ILW327654 IVQ327654:IVS327654 JFM327654:JFO327654 JPI327654:JPK327654 JZE327654:JZG327654 KJA327654:KJC327654 KSW327654:KSY327654 LCS327654:LCU327654 LMO327654:LMQ327654 LWK327654:LWM327654 MGG327654:MGI327654 MQC327654:MQE327654 MZY327654:NAA327654 NJU327654:NJW327654 NTQ327654:NTS327654 ODM327654:ODO327654 ONI327654:ONK327654 OXE327654:OXG327654 PHA327654:PHC327654 PQW327654:PQY327654 QAS327654:QAU327654 QKO327654:QKQ327654 QUK327654:QUM327654 REG327654:REI327654 ROC327654:ROE327654 RXY327654:RYA327654 SHU327654:SHW327654 SRQ327654:SRS327654 TBM327654:TBO327654 TLI327654:TLK327654 TVE327654:TVG327654 UFA327654:UFC327654 UOW327654:UOY327654 UYS327654:UYU327654 VIO327654:VIQ327654 VSK327654:VSM327654 WCG327654:WCI327654 WMC327654:WME327654 WVY327654:WWA327654 P393190:R393190 JM393190:JO393190 TI393190:TK393190 ADE393190:ADG393190 ANA393190:ANC393190 AWW393190:AWY393190 BGS393190:BGU393190 BQO393190:BQQ393190 CAK393190:CAM393190 CKG393190:CKI393190 CUC393190:CUE393190 DDY393190:DEA393190 DNU393190:DNW393190 DXQ393190:DXS393190 EHM393190:EHO393190 ERI393190:ERK393190 FBE393190:FBG393190 FLA393190:FLC393190 FUW393190:FUY393190 GES393190:GEU393190 GOO393190:GOQ393190 GYK393190:GYM393190 HIG393190:HII393190 HSC393190:HSE393190 IBY393190:ICA393190 ILU393190:ILW393190 IVQ393190:IVS393190 JFM393190:JFO393190 JPI393190:JPK393190 JZE393190:JZG393190 KJA393190:KJC393190 KSW393190:KSY393190 LCS393190:LCU393190 LMO393190:LMQ393190 LWK393190:LWM393190 MGG393190:MGI393190 MQC393190:MQE393190 MZY393190:NAA393190 NJU393190:NJW393190 NTQ393190:NTS393190 ODM393190:ODO393190 ONI393190:ONK393190 OXE393190:OXG393190 PHA393190:PHC393190 PQW393190:PQY393190 QAS393190:QAU393190 QKO393190:QKQ393190 QUK393190:QUM393190 REG393190:REI393190 ROC393190:ROE393190 RXY393190:RYA393190 SHU393190:SHW393190 SRQ393190:SRS393190 TBM393190:TBO393190 TLI393190:TLK393190 TVE393190:TVG393190 UFA393190:UFC393190 UOW393190:UOY393190 UYS393190:UYU393190 VIO393190:VIQ393190 VSK393190:VSM393190 WCG393190:WCI393190 WMC393190:WME393190 WVY393190:WWA393190 P458726:R458726 JM458726:JO458726 TI458726:TK458726 ADE458726:ADG458726 ANA458726:ANC458726 AWW458726:AWY458726 BGS458726:BGU458726 BQO458726:BQQ458726 CAK458726:CAM458726 CKG458726:CKI458726 CUC458726:CUE458726 DDY458726:DEA458726 DNU458726:DNW458726 DXQ458726:DXS458726 EHM458726:EHO458726 ERI458726:ERK458726 FBE458726:FBG458726 FLA458726:FLC458726 FUW458726:FUY458726 GES458726:GEU458726 GOO458726:GOQ458726 GYK458726:GYM458726 HIG458726:HII458726 HSC458726:HSE458726 IBY458726:ICA458726 ILU458726:ILW458726 IVQ458726:IVS458726 JFM458726:JFO458726 JPI458726:JPK458726 JZE458726:JZG458726 KJA458726:KJC458726 KSW458726:KSY458726 LCS458726:LCU458726 LMO458726:LMQ458726 LWK458726:LWM458726 MGG458726:MGI458726 MQC458726:MQE458726 MZY458726:NAA458726 NJU458726:NJW458726 NTQ458726:NTS458726 ODM458726:ODO458726 ONI458726:ONK458726 OXE458726:OXG458726 PHA458726:PHC458726 PQW458726:PQY458726 QAS458726:QAU458726 QKO458726:QKQ458726 QUK458726:QUM458726 REG458726:REI458726 ROC458726:ROE458726 RXY458726:RYA458726 SHU458726:SHW458726 SRQ458726:SRS458726 TBM458726:TBO458726 TLI458726:TLK458726 TVE458726:TVG458726 UFA458726:UFC458726 UOW458726:UOY458726 UYS458726:UYU458726 VIO458726:VIQ458726 VSK458726:VSM458726 WCG458726:WCI458726 WMC458726:WME458726 WVY458726:WWA458726 P524262:R524262 JM524262:JO524262 TI524262:TK524262 ADE524262:ADG524262 ANA524262:ANC524262 AWW524262:AWY524262 BGS524262:BGU524262 BQO524262:BQQ524262 CAK524262:CAM524262 CKG524262:CKI524262 CUC524262:CUE524262 DDY524262:DEA524262 DNU524262:DNW524262 DXQ524262:DXS524262 EHM524262:EHO524262 ERI524262:ERK524262 FBE524262:FBG524262 FLA524262:FLC524262 FUW524262:FUY524262 GES524262:GEU524262 GOO524262:GOQ524262 GYK524262:GYM524262 HIG524262:HII524262 HSC524262:HSE524262 IBY524262:ICA524262 ILU524262:ILW524262 IVQ524262:IVS524262 JFM524262:JFO524262 JPI524262:JPK524262 JZE524262:JZG524262 KJA524262:KJC524262 KSW524262:KSY524262 LCS524262:LCU524262 LMO524262:LMQ524262 LWK524262:LWM524262 MGG524262:MGI524262 MQC524262:MQE524262 MZY524262:NAA524262 NJU524262:NJW524262 NTQ524262:NTS524262 ODM524262:ODO524262 ONI524262:ONK524262 OXE524262:OXG524262 PHA524262:PHC524262 PQW524262:PQY524262 QAS524262:QAU524262 QKO524262:QKQ524262 QUK524262:QUM524262 REG524262:REI524262 ROC524262:ROE524262 RXY524262:RYA524262 SHU524262:SHW524262 SRQ524262:SRS524262 TBM524262:TBO524262 TLI524262:TLK524262 TVE524262:TVG524262 UFA524262:UFC524262 UOW524262:UOY524262 UYS524262:UYU524262 VIO524262:VIQ524262 VSK524262:VSM524262 WCG524262:WCI524262 WMC524262:WME524262 WVY524262:WWA524262 P589798:R589798 JM589798:JO589798 TI589798:TK589798 ADE589798:ADG589798 ANA589798:ANC589798 AWW589798:AWY589798 BGS589798:BGU589798 BQO589798:BQQ589798 CAK589798:CAM589798 CKG589798:CKI589798 CUC589798:CUE589798 DDY589798:DEA589798 DNU589798:DNW589798 DXQ589798:DXS589798 EHM589798:EHO589798 ERI589798:ERK589798 FBE589798:FBG589798 FLA589798:FLC589798 FUW589798:FUY589798 GES589798:GEU589798 GOO589798:GOQ589798 GYK589798:GYM589798 HIG589798:HII589798 HSC589798:HSE589798 IBY589798:ICA589798 ILU589798:ILW589798 IVQ589798:IVS589798 JFM589798:JFO589798 JPI589798:JPK589798 JZE589798:JZG589798 KJA589798:KJC589798 KSW589798:KSY589798 LCS589798:LCU589798 LMO589798:LMQ589798 LWK589798:LWM589798 MGG589798:MGI589798 MQC589798:MQE589798 MZY589798:NAA589798 NJU589798:NJW589798 NTQ589798:NTS589798 ODM589798:ODO589798 ONI589798:ONK589798 OXE589798:OXG589798 PHA589798:PHC589798 PQW589798:PQY589798 QAS589798:QAU589798 QKO589798:QKQ589798 QUK589798:QUM589798 REG589798:REI589798 ROC589798:ROE589798 RXY589798:RYA589798 SHU589798:SHW589798 SRQ589798:SRS589798 TBM589798:TBO589798 TLI589798:TLK589798 TVE589798:TVG589798 UFA589798:UFC589798 UOW589798:UOY589798 UYS589798:UYU589798 VIO589798:VIQ589798 VSK589798:VSM589798 WCG589798:WCI589798 WMC589798:WME589798 WVY589798:WWA589798 P655334:R655334 JM655334:JO655334 TI655334:TK655334 ADE655334:ADG655334 ANA655334:ANC655334 AWW655334:AWY655334 BGS655334:BGU655334 BQO655334:BQQ655334 CAK655334:CAM655334 CKG655334:CKI655334 CUC655334:CUE655334 DDY655334:DEA655334 DNU655334:DNW655334 DXQ655334:DXS655334 EHM655334:EHO655334 ERI655334:ERK655334 FBE655334:FBG655334 FLA655334:FLC655334 FUW655334:FUY655334 GES655334:GEU655334 GOO655334:GOQ655334 GYK655334:GYM655334 HIG655334:HII655334 HSC655334:HSE655334 IBY655334:ICA655334 ILU655334:ILW655334 IVQ655334:IVS655334 JFM655334:JFO655334 JPI655334:JPK655334 JZE655334:JZG655334 KJA655334:KJC655334 KSW655334:KSY655334 LCS655334:LCU655334 LMO655334:LMQ655334 LWK655334:LWM655334 MGG655334:MGI655334 MQC655334:MQE655334 MZY655334:NAA655334 NJU655334:NJW655334 NTQ655334:NTS655334 ODM655334:ODO655334 ONI655334:ONK655334 OXE655334:OXG655334 PHA655334:PHC655334 PQW655334:PQY655334 QAS655334:QAU655334 QKO655334:QKQ655334 QUK655334:QUM655334 REG655334:REI655334 ROC655334:ROE655334 RXY655334:RYA655334 SHU655334:SHW655334 SRQ655334:SRS655334 TBM655334:TBO655334 TLI655334:TLK655334 TVE655334:TVG655334 UFA655334:UFC655334 UOW655334:UOY655334 UYS655334:UYU655334 VIO655334:VIQ655334 VSK655334:VSM655334 WCG655334:WCI655334 WMC655334:WME655334 WVY655334:WWA655334 P720870:R720870 JM720870:JO720870 TI720870:TK720870 ADE720870:ADG720870 ANA720870:ANC720870 AWW720870:AWY720870 BGS720870:BGU720870 BQO720870:BQQ720870 CAK720870:CAM720870 CKG720870:CKI720870 CUC720870:CUE720870 DDY720870:DEA720870 DNU720870:DNW720870 DXQ720870:DXS720870 EHM720870:EHO720870 ERI720870:ERK720870 FBE720870:FBG720870 FLA720870:FLC720870 FUW720870:FUY720870 GES720870:GEU720870 GOO720870:GOQ720870 GYK720870:GYM720870 HIG720870:HII720870 HSC720870:HSE720870 IBY720870:ICA720870 ILU720870:ILW720870 IVQ720870:IVS720870 JFM720870:JFO720870 JPI720870:JPK720870 JZE720870:JZG720870 KJA720870:KJC720870 KSW720870:KSY720870 LCS720870:LCU720870 LMO720870:LMQ720870 LWK720870:LWM720870 MGG720870:MGI720870 MQC720870:MQE720870 MZY720870:NAA720870 NJU720870:NJW720870 NTQ720870:NTS720870 ODM720870:ODO720870 ONI720870:ONK720870 OXE720870:OXG720870 PHA720870:PHC720870 PQW720870:PQY720870 QAS720870:QAU720870 QKO720870:QKQ720870 QUK720870:QUM720870 REG720870:REI720870 ROC720870:ROE720870 RXY720870:RYA720870 SHU720870:SHW720870 SRQ720870:SRS720870 TBM720870:TBO720870 TLI720870:TLK720870 TVE720870:TVG720870 UFA720870:UFC720870 UOW720870:UOY720870 UYS720870:UYU720870 VIO720870:VIQ720870 VSK720870:VSM720870 WCG720870:WCI720870 WMC720870:WME720870 WVY720870:WWA720870 P786406:R786406 JM786406:JO786406 TI786406:TK786406 ADE786406:ADG786406 ANA786406:ANC786406 AWW786406:AWY786406 BGS786406:BGU786406 BQO786406:BQQ786406 CAK786406:CAM786406 CKG786406:CKI786406 CUC786406:CUE786406 DDY786406:DEA786406 DNU786406:DNW786406 DXQ786406:DXS786406 EHM786406:EHO786406 ERI786406:ERK786406 FBE786406:FBG786406 FLA786406:FLC786406 FUW786406:FUY786406 GES786406:GEU786406 GOO786406:GOQ786406 GYK786406:GYM786406 HIG786406:HII786406 HSC786406:HSE786406 IBY786406:ICA786406 ILU786406:ILW786406 IVQ786406:IVS786406 JFM786406:JFO786406 JPI786406:JPK786406 JZE786406:JZG786406 KJA786406:KJC786406 KSW786406:KSY786406 LCS786406:LCU786406 LMO786406:LMQ786406 LWK786406:LWM786406 MGG786406:MGI786406 MQC786406:MQE786406 MZY786406:NAA786406 NJU786406:NJW786406 NTQ786406:NTS786406 ODM786406:ODO786406 ONI786406:ONK786406 OXE786406:OXG786406 PHA786406:PHC786406 PQW786406:PQY786406 QAS786406:QAU786406 QKO786406:QKQ786406 QUK786406:QUM786406 REG786406:REI786406 ROC786406:ROE786406 RXY786406:RYA786406 SHU786406:SHW786406 SRQ786406:SRS786406 TBM786406:TBO786406 TLI786406:TLK786406 TVE786406:TVG786406 UFA786406:UFC786406 UOW786406:UOY786406 UYS786406:UYU786406 VIO786406:VIQ786406 VSK786406:VSM786406 WCG786406:WCI786406 WMC786406:WME786406 WVY786406:WWA786406 P851942:R851942 JM851942:JO851942 TI851942:TK851942 ADE851942:ADG851942 ANA851942:ANC851942 AWW851942:AWY851942 BGS851942:BGU851942 BQO851942:BQQ851942 CAK851942:CAM851942 CKG851942:CKI851942 CUC851942:CUE851942 DDY851942:DEA851942 DNU851942:DNW851942 DXQ851942:DXS851942 EHM851942:EHO851942 ERI851942:ERK851942 FBE851942:FBG851942 FLA851942:FLC851942 FUW851942:FUY851942 GES851942:GEU851942 GOO851942:GOQ851942 GYK851942:GYM851942 HIG851942:HII851942 HSC851942:HSE851942 IBY851942:ICA851942 ILU851942:ILW851942 IVQ851942:IVS851942 JFM851942:JFO851942 JPI851942:JPK851942 JZE851942:JZG851942 KJA851942:KJC851942 KSW851942:KSY851942 LCS851942:LCU851942 LMO851942:LMQ851942 LWK851942:LWM851942 MGG851942:MGI851942 MQC851942:MQE851942 MZY851942:NAA851942 NJU851942:NJW851942 NTQ851942:NTS851942 ODM851942:ODO851942 ONI851942:ONK851942 OXE851942:OXG851942 PHA851942:PHC851942 PQW851942:PQY851942 QAS851942:QAU851942 QKO851942:QKQ851942 QUK851942:QUM851942 REG851942:REI851942 ROC851942:ROE851942 RXY851942:RYA851942 SHU851942:SHW851942 SRQ851942:SRS851942 TBM851942:TBO851942 TLI851942:TLK851942 TVE851942:TVG851942 UFA851942:UFC851942 UOW851942:UOY851942 UYS851942:UYU851942 VIO851942:VIQ851942 VSK851942:VSM851942 WCG851942:WCI851942 WMC851942:WME851942 WVY851942:WWA851942 P917478:R917478 JM917478:JO917478 TI917478:TK917478 ADE917478:ADG917478 ANA917478:ANC917478 AWW917478:AWY917478 BGS917478:BGU917478 BQO917478:BQQ917478 CAK917478:CAM917478 CKG917478:CKI917478 CUC917478:CUE917478 DDY917478:DEA917478 DNU917478:DNW917478 DXQ917478:DXS917478 EHM917478:EHO917478 ERI917478:ERK917478 FBE917478:FBG917478 FLA917478:FLC917478 FUW917478:FUY917478 GES917478:GEU917478 GOO917478:GOQ917478 GYK917478:GYM917478 HIG917478:HII917478 HSC917478:HSE917478 IBY917478:ICA917478 ILU917478:ILW917478 IVQ917478:IVS917478 JFM917478:JFO917478 JPI917478:JPK917478 JZE917478:JZG917478 KJA917478:KJC917478 KSW917478:KSY917478 LCS917478:LCU917478 LMO917478:LMQ917478 LWK917478:LWM917478 MGG917478:MGI917478 MQC917478:MQE917478 MZY917478:NAA917478 NJU917478:NJW917478 NTQ917478:NTS917478 ODM917478:ODO917478 ONI917478:ONK917478 OXE917478:OXG917478 PHA917478:PHC917478 PQW917478:PQY917478 QAS917478:QAU917478 QKO917478:QKQ917478 QUK917478:QUM917478 REG917478:REI917478 ROC917478:ROE917478 RXY917478:RYA917478 SHU917478:SHW917478 SRQ917478:SRS917478 TBM917478:TBO917478 TLI917478:TLK917478 TVE917478:TVG917478 UFA917478:UFC917478 UOW917478:UOY917478 UYS917478:UYU917478 VIO917478:VIQ917478 VSK917478:VSM917478 WCG917478:WCI917478 WMC917478:WME917478 WVY917478:WWA917478 P983014:R983014 JM983014:JO983014 TI983014:TK983014 ADE983014:ADG983014 ANA983014:ANC983014 AWW983014:AWY983014 BGS983014:BGU983014 BQO983014:BQQ983014 CAK983014:CAM983014 CKG983014:CKI983014 CUC983014:CUE983014 DDY983014:DEA983014 DNU983014:DNW983014 DXQ983014:DXS983014 EHM983014:EHO983014 ERI983014:ERK983014 FBE983014:FBG983014 FLA983014:FLC983014 FUW983014:FUY983014 GES983014:GEU983014 GOO983014:GOQ983014 GYK983014:GYM983014 HIG983014:HII983014 HSC983014:HSE983014 IBY983014:ICA983014 ILU983014:ILW983014 IVQ983014:IVS983014 JFM983014:JFO983014 JPI983014:JPK983014 JZE983014:JZG983014 KJA983014:KJC983014 KSW983014:KSY983014 LCS983014:LCU983014 LMO983014:LMQ983014 LWK983014:LWM983014 MGG983014:MGI983014 MQC983014:MQE983014 MZY983014:NAA983014 NJU983014:NJW983014 NTQ983014:NTS983014 ODM983014:ODO983014 ONI983014:ONK983014 OXE983014:OXG983014 PHA983014:PHC983014 PQW983014:PQY983014 QAS983014:QAU983014 QKO983014:QKQ983014 QUK983014:QUM983014 REG983014:REI983014 ROC983014:ROE983014 RXY983014:RYA983014 SHU983014:SHW983014 SRQ983014:SRS983014 TBM983014:TBO983014 TLI983014:TLK983014 TVE983014:TVG983014 UFA983014:UFC983014 UOW983014:UOY983014 UYS983014:UYU983014 VIO983014:VIQ983014 VSK983014:VSM983014 WCG983014:WCI983014 WMC983014:WME983014 WVY983014:WWA983014 F65510:H65510 JC65510:JE65510 SY65510:TA65510 ACU65510:ACW65510 AMQ65510:AMS65510 AWM65510:AWO65510 BGI65510:BGK65510 BQE65510:BQG65510 CAA65510:CAC65510 CJW65510:CJY65510 CTS65510:CTU65510 DDO65510:DDQ65510 DNK65510:DNM65510 DXG65510:DXI65510 EHC65510:EHE65510 EQY65510:ERA65510 FAU65510:FAW65510 FKQ65510:FKS65510 FUM65510:FUO65510 GEI65510:GEK65510 GOE65510:GOG65510 GYA65510:GYC65510 HHW65510:HHY65510 HRS65510:HRU65510 IBO65510:IBQ65510 ILK65510:ILM65510 IVG65510:IVI65510 JFC65510:JFE65510 JOY65510:JPA65510 JYU65510:JYW65510 KIQ65510:KIS65510 KSM65510:KSO65510 LCI65510:LCK65510 LME65510:LMG65510 LWA65510:LWC65510 MFW65510:MFY65510 MPS65510:MPU65510 MZO65510:MZQ65510 NJK65510:NJM65510 NTG65510:NTI65510 ODC65510:ODE65510 OMY65510:ONA65510 OWU65510:OWW65510 PGQ65510:PGS65510 PQM65510:PQO65510 QAI65510:QAK65510 QKE65510:QKG65510 QUA65510:QUC65510 RDW65510:RDY65510 RNS65510:RNU65510 RXO65510:RXQ65510 SHK65510:SHM65510 SRG65510:SRI65510 TBC65510:TBE65510 TKY65510:TLA65510 TUU65510:TUW65510 UEQ65510:UES65510 UOM65510:UOO65510 UYI65510:UYK65510 VIE65510:VIG65510 VSA65510:VSC65510 WBW65510:WBY65510 WLS65510:WLU65510 WVO65510:WVQ65510 F131046:H131046 JC131046:JE131046 SY131046:TA131046 ACU131046:ACW131046 AMQ131046:AMS131046 AWM131046:AWO131046 BGI131046:BGK131046 BQE131046:BQG131046 CAA131046:CAC131046 CJW131046:CJY131046 CTS131046:CTU131046 DDO131046:DDQ131046 DNK131046:DNM131046 DXG131046:DXI131046 EHC131046:EHE131046 EQY131046:ERA131046 FAU131046:FAW131046 FKQ131046:FKS131046 FUM131046:FUO131046 GEI131046:GEK131046 GOE131046:GOG131046 GYA131046:GYC131046 HHW131046:HHY131046 HRS131046:HRU131046 IBO131046:IBQ131046 ILK131046:ILM131046 IVG131046:IVI131046 JFC131046:JFE131046 JOY131046:JPA131046 JYU131046:JYW131046 KIQ131046:KIS131046 KSM131046:KSO131046 LCI131046:LCK131046 LME131046:LMG131046 LWA131046:LWC131046 MFW131046:MFY131046 MPS131046:MPU131046 MZO131046:MZQ131046 NJK131046:NJM131046 NTG131046:NTI131046 ODC131046:ODE131046 OMY131046:ONA131046 OWU131046:OWW131046 PGQ131046:PGS131046 PQM131046:PQO131046 QAI131046:QAK131046 QKE131046:QKG131046 QUA131046:QUC131046 RDW131046:RDY131046 RNS131046:RNU131046 RXO131046:RXQ131046 SHK131046:SHM131046 SRG131046:SRI131046 TBC131046:TBE131046 TKY131046:TLA131046 TUU131046:TUW131046 UEQ131046:UES131046 UOM131046:UOO131046 UYI131046:UYK131046 VIE131046:VIG131046 VSA131046:VSC131046 WBW131046:WBY131046 WLS131046:WLU131046 WVO131046:WVQ131046 F196582:H196582 JC196582:JE196582 SY196582:TA196582 ACU196582:ACW196582 AMQ196582:AMS196582 AWM196582:AWO196582 BGI196582:BGK196582 BQE196582:BQG196582 CAA196582:CAC196582 CJW196582:CJY196582 CTS196582:CTU196582 DDO196582:DDQ196582 DNK196582:DNM196582 DXG196582:DXI196582 EHC196582:EHE196582 EQY196582:ERA196582 FAU196582:FAW196582 FKQ196582:FKS196582 FUM196582:FUO196582 GEI196582:GEK196582 GOE196582:GOG196582 GYA196582:GYC196582 HHW196582:HHY196582 HRS196582:HRU196582 IBO196582:IBQ196582 ILK196582:ILM196582 IVG196582:IVI196582 JFC196582:JFE196582 JOY196582:JPA196582 JYU196582:JYW196582 KIQ196582:KIS196582 KSM196582:KSO196582 LCI196582:LCK196582 LME196582:LMG196582 LWA196582:LWC196582 MFW196582:MFY196582 MPS196582:MPU196582 MZO196582:MZQ196582 NJK196582:NJM196582 NTG196582:NTI196582 ODC196582:ODE196582 OMY196582:ONA196582 OWU196582:OWW196582 PGQ196582:PGS196582 PQM196582:PQO196582 QAI196582:QAK196582 QKE196582:QKG196582 QUA196582:QUC196582 RDW196582:RDY196582 RNS196582:RNU196582 RXO196582:RXQ196582 SHK196582:SHM196582 SRG196582:SRI196582 TBC196582:TBE196582 TKY196582:TLA196582 TUU196582:TUW196582 UEQ196582:UES196582 UOM196582:UOO196582 UYI196582:UYK196582 VIE196582:VIG196582 VSA196582:VSC196582 WBW196582:WBY196582 WLS196582:WLU196582 WVO196582:WVQ196582 F262118:H262118 JC262118:JE262118 SY262118:TA262118 ACU262118:ACW262118 AMQ262118:AMS262118 AWM262118:AWO262118 BGI262118:BGK262118 BQE262118:BQG262118 CAA262118:CAC262118 CJW262118:CJY262118 CTS262118:CTU262118 DDO262118:DDQ262118 DNK262118:DNM262118 DXG262118:DXI262118 EHC262118:EHE262118 EQY262118:ERA262118 FAU262118:FAW262118 FKQ262118:FKS262118 FUM262118:FUO262118 GEI262118:GEK262118 GOE262118:GOG262118 GYA262118:GYC262118 HHW262118:HHY262118 HRS262118:HRU262118 IBO262118:IBQ262118 ILK262118:ILM262118 IVG262118:IVI262118 JFC262118:JFE262118 JOY262118:JPA262118 JYU262118:JYW262118 KIQ262118:KIS262118 KSM262118:KSO262118 LCI262118:LCK262118 LME262118:LMG262118 LWA262118:LWC262118 MFW262118:MFY262118 MPS262118:MPU262118 MZO262118:MZQ262118 NJK262118:NJM262118 NTG262118:NTI262118 ODC262118:ODE262118 OMY262118:ONA262118 OWU262118:OWW262118 PGQ262118:PGS262118 PQM262118:PQO262118 QAI262118:QAK262118 QKE262118:QKG262118 QUA262118:QUC262118 RDW262118:RDY262118 RNS262118:RNU262118 RXO262118:RXQ262118 SHK262118:SHM262118 SRG262118:SRI262118 TBC262118:TBE262118 TKY262118:TLA262118 TUU262118:TUW262118 UEQ262118:UES262118 UOM262118:UOO262118 UYI262118:UYK262118 VIE262118:VIG262118 VSA262118:VSC262118 WBW262118:WBY262118 WLS262118:WLU262118 WVO262118:WVQ262118 F327654:H327654 JC327654:JE327654 SY327654:TA327654 ACU327654:ACW327654 AMQ327654:AMS327654 AWM327654:AWO327654 BGI327654:BGK327654 BQE327654:BQG327654 CAA327654:CAC327654 CJW327654:CJY327654 CTS327654:CTU327654 DDO327654:DDQ327654 DNK327654:DNM327654 DXG327654:DXI327654 EHC327654:EHE327654 EQY327654:ERA327654 FAU327654:FAW327654 FKQ327654:FKS327654 FUM327654:FUO327654 GEI327654:GEK327654 GOE327654:GOG327654 GYA327654:GYC327654 HHW327654:HHY327654 HRS327654:HRU327654 IBO327654:IBQ327654 ILK327654:ILM327654 IVG327654:IVI327654 JFC327654:JFE327654 JOY327654:JPA327654 JYU327654:JYW327654 KIQ327654:KIS327654 KSM327654:KSO327654 LCI327654:LCK327654 LME327654:LMG327654 LWA327654:LWC327654 MFW327654:MFY327654 MPS327654:MPU327654 MZO327654:MZQ327654 NJK327654:NJM327654 NTG327654:NTI327654 ODC327654:ODE327654 OMY327654:ONA327654 OWU327654:OWW327654 PGQ327654:PGS327654 PQM327654:PQO327654 QAI327654:QAK327654 QKE327654:QKG327654 QUA327654:QUC327654 RDW327654:RDY327654 RNS327654:RNU327654 RXO327654:RXQ327654 SHK327654:SHM327654 SRG327654:SRI327654 TBC327654:TBE327654 TKY327654:TLA327654 TUU327654:TUW327654 UEQ327654:UES327654 UOM327654:UOO327654 UYI327654:UYK327654 VIE327654:VIG327654 VSA327654:VSC327654 WBW327654:WBY327654 WLS327654:WLU327654 WVO327654:WVQ327654 F393190:H393190 JC393190:JE393190 SY393190:TA393190 ACU393190:ACW393190 AMQ393190:AMS393190 AWM393190:AWO393190 BGI393190:BGK393190 BQE393190:BQG393190 CAA393190:CAC393190 CJW393190:CJY393190 CTS393190:CTU393190 DDO393190:DDQ393190 DNK393190:DNM393190 DXG393190:DXI393190 EHC393190:EHE393190 EQY393190:ERA393190 FAU393190:FAW393190 FKQ393190:FKS393190 FUM393190:FUO393190 GEI393190:GEK393190 GOE393190:GOG393190 GYA393190:GYC393190 HHW393190:HHY393190 HRS393190:HRU393190 IBO393190:IBQ393190 ILK393190:ILM393190 IVG393190:IVI393190 JFC393190:JFE393190 JOY393190:JPA393190 JYU393190:JYW393190 KIQ393190:KIS393190 KSM393190:KSO393190 LCI393190:LCK393190 LME393190:LMG393190 LWA393190:LWC393190 MFW393190:MFY393190 MPS393190:MPU393190 MZO393190:MZQ393190 NJK393190:NJM393190 NTG393190:NTI393190 ODC393190:ODE393190 OMY393190:ONA393190 OWU393190:OWW393190 PGQ393190:PGS393190 PQM393190:PQO393190 QAI393190:QAK393190 QKE393190:QKG393190 QUA393190:QUC393190 RDW393190:RDY393190 RNS393190:RNU393190 RXO393190:RXQ393190 SHK393190:SHM393190 SRG393190:SRI393190 TBC393190:TBE393190 TKY393190:TLA393190 TUU393190:TUW393190 UEQ393190:UES393190 UOM393190:UOO393190 UYI393190:UYK393190 VIE393190:VIG393190 VSA393190:VSC393190 WBW393190:WBY393190 WLS393190:WLU393190 WVO393190:WVQ393190 F458726:H458726 JC458726:JE458726 SY458726:TA458726 ACU458726:ACW458726 AMQ458726:AMS458726 AWM458726:AWO458726 BGI458726:BGK458726 BQE458726:BQG458726 CAA458726:CAC458726 CJW458726:CJY458726 CTS458726:CTU458726 DDO458726:DDQ458726 DNK458726:DNM458726 DXG458726:DXI458726 EHC458726:EHE458726 EQY458726:ERA458726 FAU458726:FAW458726 FKQ458726:FKS458726 FUM458726:FUO458726 GEI458726:GEK458726 GOE458726:GOG458726 GYA458726:GYC458726 HHW458726:HHY458726 HRS458726:HRU458726 IBO458726:IBQ458726 ILK458726:ILM458726 IVG458726:IVI458726 JFC458726:JFE458726 JOY458726:JPA458726 JYU458726:JYW458726 KIQ458726:KIS458726 KSM458726:KSO458726 LCI458726:LCK458726 LME458726:LMG458726 LWA458726:LWC458726 MFW458726:MFY458726 MPS458726:MPU458726 MZO458726:MZQ458726 NJK458726:NJM458726 NTG458726:NTI458726 ODC458726:ODE458726 OMY458726:ONA458726 OWU458726:OWW458726 PGQ458726:PGS458726 PQM458726:PQO458726 QAI458726:QAK458726 QKE458726:QKG458726 QUA458726:QUC458726 RDW458726:RDY458726 RNS458726:RNU458726 RXO458726:RXQ458726 SHK458726:SHM458726 SRG458726:SRI458726 TBC458726:TBE458726 TKY458726:TLA458726 TUU458726:TUW458726 UEQ458726:UES458726 UOM458726:UOO458726 UYI458726:UYK458726 VIE458726:VIG458726 VSA458726:VSC458726 WBW458726:WBY458726 WLS458726:WLU458726 WVO458726:WVQ458726 F524262:H524262 JC524262:JE524262 SY524262:TA524262 ACU524262:ACW524262 AMQ524262:AMS524262 AWM524262:AWO524262 BGI524262:BGK524262 BQE524262:BQG524262 CAA524262:CAC524262 CJW524262:CJY524262 CTS524262:CTU524262 DDO524262:DDQ524262 DNK524262:DNM524262 DXG524262:DXI524262 EHC524262:EHE524262 EQY524262:ERA524262 FAU524262:FAW524262 FKQ524262:FKS524262 FUM524262:FUO524262 GEI524262:GEK524262 GOE524262:GOG524262 GYA524262:GYC524262 HHW524262:HHY524262 HRS524262:HRU524262 IBO524262:IBQ524262 ILK524262:ILM524262 IVG524262:IVI524262 JFC524262:JFE524262 JOY524262:JPA524262 JYU524262:JYW524262 KIQ524262:KIS524262 KSM524262:KSO524262 LCI524262:LCK524262 LME524262:LMG524262 LWA524262:LWC524262 MFW524262:MFY524262 MPS524262:MPU524262 MZO524262:MZQ524262 NJK524262:NJM524262 NTG524262:NTI524262 ODC524262:ODE524262 OMY524262:ONA524262 OWU524262:OWW524262 PGQ524262:PGS524262 PQM524262:PQO524262 QAI524262:QAK524262 QKE524262:QKG524262 QUA524262:QUC524262 RDW524262:RDY524262 RNS524262:RNU524262 RXO524262:RXQ524262 SHK524262:SHM524262 SRG524262:SRI524262 TBC524262:TBE524262 TKY524262:TLA524262 TUU524262:TUW524262 UEQ524262:UES524262 UOM524262:UOO524262 UYI524262:UYK524262 VIE524262:VIG524262 VSA524262:VSC524262 WBW524262:WBY524262 WLS524262:WLU524262 WVO524262:WVQ524262 F589798:H589798 JC589798:JE589798 SY589798:TA589798 ACU589798:ACW589798 AMQ589798:AMS589798 AWM589798:AWO589798 BGI589798:BGK589798 BQE589798:BQG589798 CAA589798:CAC589798 CJW589798:CJY589798 CTS589798:CTU589798 DDO589798:DDQ589798 DNK589798:DNM589798 DXG589798:DXI589798 EHC589798:EHE589798 EQY589798:ERA589798 FAU589798:FAW589798 FKQ589798:FKS589798 FUM589798:FUO589798 GEI589798:GEK589798 GOE589798:GOG589798 GYA589798:GYC589798 HHW589798:HHY589798 HRS589798:HRU589798 IBO589798:IBQ589798 ILK589798:ILM589798 IVG589798:IVI589798 JFC589798:JFE589798 JOY589798:JPA589798 JYU589798:JYW589798 KIQ589798:KIS589798 KSM589798:KSO589798 LCI589798:LCK589798 LME589798:LMG589798 LWA589798:LWC589798 MFW589798:MFY589798 MPS589798:MPU589798 MZO589798:MZQ589798 NJK589798:NJM589798 NTG589798:NTI589798 ODC589798:ODE589798 OMY589798:ONA589798 OWU589798:OWW589798 PGQ589798:PGS589798 PQM589798:PQO589798 QAI589798:QAK589798 QKE589798:QKG589798 QUA589798:QUC589798 RDW589798:RDY589798 RNS589798:RNU589798 RXO589798:RXQ589798 SHK589798:SHM589798 SRG589798:SRI589798 TBC589798:TBE589798 TKY589798:TLA589798 TUU589798:TUW589798 UEQ589798:UES589798 UOM589798:UOO589798 UYI589798:UYK589798 VIE589798:VIG589798 VSA589798:VSC589798 WBW589798:WBY589798 WLS589798:WLU589798 WVO589798:WVQ589798 F655334:H655334 JC655334:JE655334 SY655334:TA655334 ACU655334:ACW655334 AMQ655334:AMS655334 AWM655334:AWO655334 BGI655334:BGK655334 BQE655334:BQG655334 CAA655334:CAC655334 CJW655334:CJY655334 CTS655334:CTU655334 DDO655334:DDQ655334 DNK655334:DNM655334 DXG655334:DXI655334 EHC655334:EHE655334 EQY655334:ERA655334 FAU655334:FAW655334 FKQ655334:FKS655334 FUM655334:FUO655334 GEI655334:GEK655334 GOE655334:GOG655334 GYA655334:GYC655334 HHW655334:HHY655334 HRS655334:HRU655334 IBO655334:IBQ655334 ILK655334:ILM655334 IVG655334:IVI655334 JFC655334:JFE655334 JOY655334:JPA655334 JYU655334:JYW655334 KIQ655334:KIS655334 KSM655334:KSO655334 LCI655334:LCK655334 LME655334:LMG655334 LWA655334:LWC655334 MFW655334:MFY655334 MPS655334:MPU655334 MZO655334:MZQ655334 NJK655334:NJM655334 NTG655334:NTI655334 ODC655334:ODE655334 OMY655334:ONA655334 OWU655334:OWW655334 PGQ655334:PGS655334 PQM655334:PQO655334 QAI655334:QAK655334 QKE655334:QKG655334 QUA655334:QUC655334 RDW655334:RDY655334 RNS655334:RNU655334 RXO655334:RXQ655334 SHK655334:SHM655334 SRG655334:SRI655334 TBC655334:TBE655334 TKY655334:TLA655334 TUU655334:TUW655334 UEQ655334:UES655334 UOM655334:UOO655334 UYI655334:UYK655334 VIE655334:VIG655334 VSA655334:VSC655334 WBW655334:WBY655334 WLS655334:WLU655334 WVO655334:WVQ655334 F720870:H720870 JC720870:JE720870 SY720870:TA720870 ACU720870:ACW720870 AMQ720870:AMS720870 AWM720870:AWO720870 BGI720870:BGK720870 BQE720870:BQG720870 CAA720870:CAC720870 CJW720870:CJY720870 CTS720870:CTU720870 DDO720870:DDQ720870 DNK720870:DNM720870 DXG720870:DXI720870 EHC720870:EHE720870 EQY720870:ERA720870 FAU720870:FAW720870 FKQ720870:FKS720870 FUM720870:FUO720870 GEI720870:GEK720870 GOE720870:GOG720870 GYA720870:GYC720870 HHW720870:HHY720870 HRS720870:HRU720870 IBO720870:IBQ720870 ILK720870:ILM720870 IVG720870:IVI720870 JFC720870:JFE720870 JOY720870:JPA720870 JYU720870:JYW720870 KIQ720870:KIS720870 KSM720870:KSO720870 LCI720870:LCK720870 LME720870:LMG720870 LWA720870:LWC720870 MFW720870:MFY720870 MPS720870:MPU720870 MZO720870:MZQ720870 NJK720870:NJM720870 NTG720870:NTI720870 ODC720870:ODE720870 OMY720870:ONA720870 OWU720870:OWW720870 PGQ720870:PGS720870 PQM720870:PQO720870 QAI720870:QAK720870 QKE720870:QKG720870 QUA720870:QUC720870 RDW720870:RDY720870 RNS720870:RNU720870 RXO720870:RXQ720870 SHK720870:SHM720870 SRG720870:SRI720870 TBC720870:TBE720870 TKY720870:TLA720870 TUU720870:TUW720870 UEQ720870:UES720870 UOM720870:UOO720870 UYI720870:UYK720870 VIE720870:VIG720870 VSA720870:VSC720870 WBW720870:WBY720870 WLS720870:WLU720870 WVO720870:WVQ720870 F786406:H786406 JC786406:JE786406 SY786406:TA786406 ACU786406:ACW786406 AMQ786406:AMS786406 AWM786406:AWO786406 BGI786406:BGK786406 BQE786406:BQG786406 CAA786406:CAC786406 CJW786406:CJY786406 CTS786406:CTU786406 DDO786406:DDQ786406 DNK786406:DNM786406 DXG786406:DXI786406 EHC786406:EHE786406 EQY786406:ERA786406 FAU786406:FAW786406 FKQ786406:FKS786406 FUM786406:FUO786406 GEI786406:GEK786406 GOE786406:GOG786406 GYA786406:GYC786406 HHW786406:HHY786406 HRS786406:HRU786406 IBO786406:IBQ786406 ILK786406:ILM786406 IVG786406:IVI786406 JFC786406:JFE786406 JOY786406:JPA786406 JYU786406:JYW786406 KIQ786406:KIS786406 KSM786406:KSO786406 LCI786406:LCK786406 LME786406:LMG786406 LWA786406:LWC786406 MFW786406:MFY786406 MPS786406:MPU786406 MZO786406:MZQ786406 NJK786406:NJM786406 NTG786406:NTI786406 ODC786406:ODE786406 OMY786406:ONA786406 OWU786406:OWW786406 PGQ786406:PGS786406 PQM786406:PQO786406 QAI786406:QAK786406 QKE786406:QKG786406 QUA786406:QUC786406 RDW786406:RDY786406 RNS786406:RNU786406 RXO786406:RXQ786406 SHK786406:SHM786406 SRG786406:SRI786406 TBC786406:TBE786406 TKY786406:TLA786406 TUU786406:TUW786406 UEQ786406:UES786406 UOM786406:UOO786406 UYI786406:UYK786406 VIE786406:VIG786406 VSA786406:VSC786406 WBW786406:WBY786406 WLS786406:WLU786406 WVO786406:WVQ786406 F851942:H851942 JC851942:JE851942 SY851942:TA851942 ACU851942:ACW851942 AMQ851942:AMS851942 AWM851942:AWO851942 BGI851942:BGK851942 BQE851942:BQG851942 CAA851942:CAC851942 CJW851942:CJY851942 CTS851942:CTU851942 DDO851942:DDQ851942 DNK851942:DNM851942 DXG851942:DXI851942 EHC851942:EHE851942 EQY851942:ERA851942 FAU851942:FAW851942 FKQ851942:FKS851942 FUM851942:FUO851942 GEI851942:GEK851942 GOE851942:GOG851942 GYA851942:GYC851942 HHW851942:HHY851942 HRS851942:HRU851942 IBO851942:IBQ851942 ILK851942:ILM851942 IVG851942:IVI851942 JFC851942:JFE851942 JOY851942:JPA851942 JYU851942:JYW851942 KIQ851942:KIS851942 KSM851942:KSO851942 LCI851942:LCK851942 LME851942:LMG851942 LWA851942:LWC851942 MFW851942:MFY851942 MPS851942:MPU851942 MZO851942:MZQ851942 NJK851942:NJM851942 NTG851942:NTI851942 ODC851942:ODE851942 OMY851942:ONA851942 OWU851942:OWW851942 PGQ851942:PGS851942 PQM851942:PQO851942 QAI851942:QAK851942 QKE851942:QKG851942 QUA851942:QUC851942 RDW851942:RDY851942 RNS851942:RNU851942 RXO851942:RXQ851942 SHK851942:SHM851942 SRG851942:SRI851942 TBC851942:TBE851942 TKY851942:TLA851942 TUU851942:TUW851942 UEQ851942:UES851942 UOM851942:UOO851942 UYI851942:UYK851942 VIE851942:VIG851942 VSA851942:VSC851942 WBW851942:WBY851942 WLS851942:WLU851942 WVO851942:WVQ851942 F917478:H917478 JC917478:JE917478 SY917478:TA917478 ACU917478:ACW917478 AMQ917478:AMS917478 AWM917478:AWO917478 BGI917478:BGK917478 BQE917478:BQG917478 CAA917478:CAC917478 CJW917478:CJY917478 CTS917478:CTU917478 DDO917478:DDQ917478 DNK917478:DNM917478 DXG917478:DXI917478 EHC917478:EHE917478 EQY917478:ERA917478 FAU917478:FAW917478 FKQ917478:FKS917478 FUM917478:FUO917478 GEI917478:GEK917478 GOE917478:GOG917478 GYA917478:GYC917478 HHW917478:HHY917478 HRS917478:HRU917478 IBO917478:IBQ917478 ILK917478:ILM917478 IVG917478:IVI917478 JFC917478:JFE917478 JOY917478:JPA917478 JYU917478:JYW917478 KIQ917478:KIS917478 KSM917478:KSO917478 LCI917478:LCK917478 LME917478:LMG917478 LWA917478:LWC917478 MFW917478:MFY917478 MPS917478:MPU917478 MZO917478:MZQ917478 NJK917478:NJM917478 NTG917478:NTI917478 ODC917478:ODE917478 OMY917478:ONA917478 OWU917478:OWW917478 PGQ917478:PGS917478 PQM917478:PQO917478 QAI917478:QAK917478 QKE917478:QKG917478 QUA917478:QUC917478 RDW917478:RDY917478 RNS917478:RNU917478 RXO917478:RXQ917478 SHK917478:SHM917478 SRG917478:SRI917478 TBC917478:TBE917478 TKY917478:TLA917478 TUU917478:TUW917478 UEQ917478:UES917478 UOM917478:UOO917478 UYI917478:UYK917478 VIE917478:VIG917478 VSA917478:VSC917478 WBW917478:WBY917478 WLS917478:WLU917478 WVO917478:WVQ917478 F983014:H983014 JC983014:JE983014 SY983014:TA983014 ACU983014:ACW983014 AMQ983014:AMS983014 AWM983014:AWO983014 BGI983014:BGK983014 BQE983014:BQG983014 CAA983014:CAC983014 CJW983014:CJY983014 CTS983014:CTU983014 DDO983014:DDQ983014 DNK983014:DNM983014 DXG983014:DXI983014 EHC983014:EHE983014 EQY983014:ERA983014 FAU983014:FAW983014 FKQ983014:FKS983014 FUM983014:FUO983014 GEI983014:GEK983014 GOE983014:GOG983014 GYA983014:GYC983014 HHW983014:HHY983014 HRS983014:HRU983014 IBO983014:IBQ983014 ILK983014:ILM983014 IVG983014:IVI983014 JFC983014:JFE983014 JOY983014:JPA983014 JYU983014:JYW983014 KIQ983014:KIS983014 KSM983014:KSO983014 LCI983014:LCK983014 LME983014:LMG983014 LWA983014:LWC983014 MFW983014:MFY983014 MPS983014:MPU983014 MZO983014:MZQ983014 NJK983014:NJM983014 NTG983014:NTI983014 ODC983014:ODE983014 OMY983014:ONA983014 OWU983014:OWW983014 PGQ983014:PGS983014 PQM983014:PQO983014 QAI983014:QAK983014 QKE983014:QKG983014 QUA983014:QUC983014 RDW983014:RDY983014 RNS983014:RNU983014 RXO983014:RXQ983014 SHK983014:SHM983014 SRG983014:SRI983014 TBC983014:TBE983014 TKY983014:TLA983014 TUU983014:TUW983014 UEQ983014:UES983014 UOM983014:UOO983014 UYI983014:UYK983014 VIE983014:VIG983014 VSA983014:VSC983014 WBW983014:WBY983014 WLS983014:WLU983014 WVO983014:WVQ983014 L65510 JI65510 TE65510 ADA65510 AMW65510 AWS65510 BGO65510 BQK65510 CAG65510 CKC65510 CTY65510 DDU65510 DNQ65510 DXM65510 EHI65510 ERE65510 FBA65510 FKW65510 FUS65510 GEO65510 GOK65510 GYG65510 HIC65510 HRY65510 IBU65510 ILQ65510 IVM65510 JFI65510 JPE65510 JZA65510 KIW65510 KSS65510 LCO65510 LMK65510 LWG65510 MGC65510 MPY65510 MZU65510 NJQ65510 NTM65510 ODI65510 ONE65510 OXA65510 PGW65510 PQS65510 QAO65510 QKK65510 QUG65510 REC65510 RNY65510 RXU65510 SHQ65510 SRM65510 TBI65510 TLE65510 TVA65510 UEW65510 UOS65510 UYO65510 VIK65510 VSG65510 WCC65510 WLY65510 WVU65510 L131046 JI131046 TE131046 ADA131046 AMW131046 AWS131046 BGO131046 BQK131046 CAG131046 CKC131046 CTY131046 DDU131046 DNQ131046 DXM131046 EHI131046 ERE131046 FBA131046 FKW131046 FUS131046 GEO131046 GOK131046 GYG131046 HIC131046 HRY131046 IBU131046 ILQ131046 IVM131046 JFI131046 JPE131046 JZA131046 KIW131046 KSS131046 LCO131046 LMK131046 LWG131046 MGC131046 MPY131046 MZU131046 NJQ131046 NTM131046 ODI131046 ONE131046 OXA131046 PGW131046 PQS131046 QAO131046 QKK131046 QUG131046 REC131046 RNY131046 RXU131046 SHQ131046 SRM131046 TBI131046 TLE131046 TVA131046 UEW131046 UOS131046 UYO131046 VIK131046 VSG131046 WCC131046 WLY131046 WVU131046 L196582 JI196582 TE196582 ADA196582 AMW196582 AWS196582 BGO196582 BQK196582 CAG196582 CKC196582 CTY196582 DDU196582 DNQ196582 DXM196582 EHI196582 ERE196582 FBA196582 FKW196582 FUS196582 GEO196582 GOK196582 GYG196582 HIC196582 HRY196582 IBU196582 ILQ196582 IVM196582 JFI196582 JPE196582 JZA196582 KIW196582 KSS196582 LCO196582 LMK196582 LWG196582 MGC196582 MPY196582 MZU196582 NJQ196582 NTM196582 ODI196582 ONE196582 OXA196582 PGW196582 PQS196582 QAO196582 QKK196582 QUG196582 REC196582 RNY196582 RXU196582 SHQ196582 SRM196582 TBI196582 TLE196582 TVA196582 UEW196582 UOS196582 UYO196582 VIK196582 VSG196582 WCC196582 WLY196582 WVU196582 L262118 JI262118 TE262118 ADA262118 AMW262118 AWS262118 BGO262118 BQK262118 CAG262118 CKC262118 CTY262118 DDU262118 DNQ262118 DXM262118 EHI262118 ERE262118 FBA262118 FKW262118 FUS262118 GEO262118 GOK262118 GYG262118 HIC262118 HRY262118 IBU262118 ILQ262118 IVM262118 JFI262118 JPE262118 JZA262118 KIW262118 KSS262118 LCO262118 LMK262118 LWG262118 MGC262118 MPY262118 MZU262118 NJQ262118 NTM262118 ODI262118 ONE262118 OXA262118 PGW262118 PQS262118 QAO262118 QKK262118 QUG262118 REC262118 RNY262118 RXU262118 SHQ262118 SRM262118 TBI262118 TLE262118 TVA262118 UEW262118 UOS262118 UYO262118 VIK262118 VSG262118 WCC262118 WLY262118 WVU262118 L327654 JI327654 TE327654 ADA327654 AMW327654 AWS327654 BGO327654 BQK327654 CAG327654 CKC327654 CTY327654 DDU327654 DNQ327654 DXM327654 EHI327654 ERE327654 FBA327654 FKW327654 FUS327654 GEO327654 GOK327654 GYG327654 HIC327654 HRY327654 IBU327654 ILQ327654 IVM327654 JFI327654 JPE327654 JZA327654 KIW327654 KSS327654 LCO327654 LMK327654 LWG327654 MGC327654 MPY327654 MZU327654 NJQ327654 NTM327654 ODI327654 ONE327654 OXA327654 PGW327654 PQS327654 QAO327654 QKK327654 QUG327654 REC327654 RNY327654 RXU327654 SHQ327654 SRM327654 TBI327654 TLE327654 TVA327654 UEW327654 UOS327654 UYO327654 VIK327654 VSG327654 WCC327654 WLY327654 WVU327654 L393190 JI393190 TE393190 ADA393190 AMW393190 AWS393190 BGO393190 BQK393190 CAG393190 CKC393190 CTY393190 DDU393190 DNQ393190 DXM393190 EHI393190 ERE393190 FBA393190 FKW393190 FUS393190 GEO393190 GOK393190 GYG393190 HIC393190 HRY393190 IBU393190 ILQ393190 IVM393190 JFI393190 JPE393190 JZA393190 KIW393190 KSS393190 LCO393190 LMK393190 LWG393190 MGC393190 MPY393190 MZU393190 NJQ393190 NTM393190 ODI393190 ONE393190 OXA393190 PGW393190 PQS393190 QAO393190 QKK393190 QUG393190 REC393190 RNY393190 RXU393190 SHQ393190 SRM393190 TBI393190 TLE393190 TVA393190 UEW393190 UOS393190 UYO393190 VIK393190 VSG393190 WCC393190 WLY393190 WVU393190 L458726 JI458726 TE458726 ADA458726 AMW458726 AWS458726 BGO458726 BQK458726 CAG458726 CKC458726 CTY458726 DDU458726 DNQ458726 DXM458726 EHI458726 ERE458726 FBA458726 FKW458726 FUS458726 GEO458726 GOK458726 GYG458726 HIC458726 HRY458726 IBU458726 ILQ458726 IVM458726 JFI458726 JPE458726 JZA458726 KIW458726 KSS458726 LCO458726 LMK458726 LWG458726 MGC458726 MPY458726 MZU458726 NJQ458726 NTM458726 ODI458726 ONE458726 OXA458726 PGW458726 PQS458726 QAO458726 QKK458726 QUG458726 REC458726 RNY458726 RXU458726 SHQ458726 SRM458726 TBI458726 TLE458726 TVA458726 UEW458726 UOS458726 UYO458726 VIK458726 VSG458726 WCC458726 WLY458726 WVU458726 L524262 JI524262 TE524262 ADA524262 AMW524262 AWS524262 BGO524262 BQK524262 CAG524262 CKC524262 CTY524262 DDU524262 DNQ524262 DXM524262 EHI524262 ERE524262 FBA524262 FKW524262 FUS524262 GEO524262 GOK524262 GYG524262 HIC524262 HRY524262 IBU524262 ILQ524262 IVM524262 JFI524262 JPE524262 JZA524262 KIW524262 KSS524262 LCO524262 LMK524262 LWG524262 MGC524262 MPY524262 MZU524262 NJQ524262 NTM524262 ODI524262 ONE524262 OXA524262 PGW524262 PQS524262 QAO524262 QKK524262 QUG524262 REC524262 RNY524262 RXU524262 SHQ524262 SRM524262 TBI524262 TLE524262 TVA524262 UEW524262 UOS524262 UYO524262 VIK524262 VSG524262 WCC524262 WLY524262 WVU524262 L589798 JI589798 TE589798 ADA589798 AMW589798 AWS589798 BGO589798 BQK589798 CAG589798 CKC589798 CTY589798 DDU589798 DNQ589798 DXM589798 EHI589798 ERE589798 FBA589798 FKW589798 FUS589798 GEO589798 GOK589798 GYG589798 HIC589798 HRY589798 IBU589798 ILQ589798 IVM589798 JFI589798 JPE589798 JZA589798 KIW589798 KSS589798 LCO589798 LMK589798 LWG589798 MGC589798 MPY589798 MZU589798 NJQ589798 NTM589798 ODI589798 ONE589798 OXA589798 PGW589798 PQS589798 QAO589798 QKK589798 QUG589798 REC589798 RNY589798 RXU589798 SHQ589798 SRM589798 TBI589798 TLE589798 TVA589798 UEW589798 UOS589798 UYO589798 VIK589798 VSG589798 WCC589798 WLY589798 WVU589798 L655334 JI655334 TE655334 ADA655334 AMW655334 AWS655334 BGO655334 BQK655334 CAG655334 CKC655334 CTY655334 DDU655334 DNQ655334 DXM655334 EHI655334 ERE655334 FBA655334 FKW655334 FUS655334 GEO655334 GOK655334 GYG655334 HIC655334 HRY655334 IBU655334 ILQ655334 IVM655334 JFI655334 JPE655334 JZA655334 KIW655334 KSS655334 LCO655334 LMK655334 LWG655334 MGC655334 MPY655334 MZU655334 NJQ655334 NTM655334 ODI655334 ONE655334 OXA655334 PGW655334 PQS655334 QAO655334 QKK655334 QUG655334 REC655334 RNY655334 RXU655334 SHQ655334 SRM655334 TBI655334 TLE655334 TVA655334 UEW655334 UOS655334 UYO655334 VIK655334 VSG655334 WCC655334 WLY655334 WVU655334 L720870 JI720870 TE720870 ADA720870 AMW720870 AWS720870 BGO720870 BQK720870 CAG720870 CKC720870 CTY720870 DDU720870 DNQ720870 DXM720870 EHI720870 ERE720870 FBA720870 FKW720870 FUS720870 GEO720870 GOK720870 GYG720870 HIC720870 HRY720870 IBU720870 ILQ720870 IVM720870 JFI720870 JPE720870 JZA720870 KIW720870 KSS720870 LCO720870 LMK720870 LWG720870 MGC720870 MPY720870 MZU720870 NJQ720870 NTM720870 ODI720870 ONE720870 OXA720870 PGW720870 PQS720870 QAO720870 QKK720870 QUG720870 REC720870 RNY720870 RXU720870 SHQ720870 SRM720870 TBI720870 TLE720870 TVA720870 UEW720870 UOS720870 UYO720870 VIK720870 VSG720870 WCC720870 WLY720870 WVU720870 L786406 JI786406 TE786406 ADA786406 AMW786406 AWS786406 BGO786406 BQK786406 CAG786406 CKC786406 CTY786406 DDU786406 DNQ786406 DXM786406 EHI786406 ERE786406 FBA786406 FKW786406 FUS786406 GEO786406 GOK786406 GYG786406 HIC786406 HRY786406 IBU786406 ILQ786406 IVM786406 JFI786406 JPE786406 JZA786406 KIW786406 KSS786406 LCO786406 LMK786406 LWG786406 MGC786406 MPY786406 MZU786406 NJQ786406 NTM786406 ODI786406 ONE786406 OXA786406 PGW786406 PQS786406 QAO786406 QKK786406 QUG786406 REC786406 RNY786406 RXU786406 SHQ786406 SRM786406 TBI786406 TLE786406 TVA786406 UEW786406 UOS786406 UYO786406 VIK786406 VSG786406 WCC786406 WLY786406 WVU786406 L851942 JI851942 TE851942 ADA851942 AMW851942 AWS851942 BGO851942 BQK851942 CAG851942 CKC851942 CTY851942 DDU851942 DNQ851942 DXM851942 EHI851942 ERE851942 FBA851942 FKW851942 FUS851942 GEO851942 GOK851942 GYG851942 HIC851942 HRY851942 IBU851942 ILQ851942 IVM851942 JFI851942 JPE851942 JZA851942 KIW851942 KSS851942 LCO851942 LMK851942 LWG851942 MGC851942 MPY851942 MZU851942 NJQ851942 NTM851942 ODI851942 ONE851942 OXA851942 PGW851942 PQS851942 QAO851942 QKK851942 QUG851942 REC851942 RNY851942 RXU851942 SHQ851942 SRM851942 TBI851942 TLE851942 TVA851942 UEW851942 UOS851942 UYO851942 VIK851942 VSG851942 WCC851942 WLY851942 WVU851942 L917478 JI917478 TE917478 ADA917478 AMW917478 AWS917478 BGO917478 BQK917478 CAG917478 CKC917478 CTY917478 DDU917478 DNQ917478 DXM917478 EHI917478 ERE917478 FBA917478 FKW917478 FUS917478 GEO917478 GOK917478 GYG917478 HIC917478 HRY917478 IBU917478 ILQ917478 IVM917478 JFI917478 JPE917478 JZA917478 KIW917478 KSS917478 LCO917478 LMK917478 LWG917478 MGC917478 MPY917478 MZU917478 NJQ917478 NTM917478 ODI917478 ONE917478 OXA917478 PGW917478 PQS917478 QAO917478 QKK917478 QUG917478 REC917478 RNY917478 RXU917478 SHQ917478 SRM917478 TBI917478 TLE917478 TVA917478 UEW917478 UOS917478 UYO917478 VIK917478 VSG917478 WCC917478 WLY917478 WVU917478 L983014 JI983014 TE983014 ADA983014 AMW983014 AWS983014 BGO983014 BQK983014 CAG983014 CKC983014 CTY983014 DDU983014 DNQ983014 DXM983014 EHI983014 ERE983014 FBA983014 FKW983014 FUS983014 GEO983014 GOK983014 GYG983014 HIC983014 HRY983014 IBU983014 ILQ983014 IVM983014 JFI983014 JPE983014 JZA983014 KIW983014 KSS983014 LCO983014 LMK983014 LWG983014 MGC983014 MPY983014 MZU983014 NJQ983014 NTM983014 ODI983014 ONE983014 OXA983014 PGW983014 PQS983014 QAO983014 QKK983014 QUG983014 REC983014 RNY983014 RXU983014 SHQ983014 SRM983014 TBI983014 TLE983014 TVA983014 UEW983014 UOS983014 UYO983014 VIK983014 VSG983014 WCC983014 WLY983014 WVU983014 AJ65500:AK65500 KG65500:KH65500 UC65500:UD65500 ADY65500:ADZ65500 ANU65500:ANV65500 AXQ65500:AXR65500 BHM65500:BHN65500 BRI65500:BRJ65500 CBE65500:CBF65500 CLA65500:CLB65500 CUW65500:CUX65500 DES65500:DET65500 DOO65500:DOP65500 DYK65500:DYL65500 EIG65500:EIH65500 ESC65500:ESD65500 FBY65500:FBZ65500 FLU65500:FLV65500 FVQ65500:FVR65500 GFM65500:GFN65500 GPI65500:GPJ65500 GZE65500:GZF65500 HJA65500:HJB65500 HSW65500:HSX65500 ICS65500:ICT65500 IMO65500:IMP65500 IWK65500:IWL65500 JGG65500:JGH65500 JQC65500:JQD65500 JZY65500:JZZ65500 KJU65500:KJV65500 KTQ65500:KTR65500 LDM65500:LDN65500 LNI65500:LNJ65500 LXE65500:LXF65500 MHA65500:MHB65500 MQW65500:MQX65500 NAS65500:NAT65500 NKO65500:NKP65500 NUK65500:NUL65500 OEG65500:OEH65500 OOC65500:OOD65500 OXY65500:OXZ65500 PHU65500:PHV65500 PRQ65500:PRR65500 QBM65500:QBN65500 QLI65500:QLJ65500 QVE65500:QVF65500 RFA65500:RFB65500 ROW65500:ROX65500 RYS65500:RYT65500 SIO65500:SIP65500 SSK65500:SSL65500 TCG65500:TCH65500 TMC65500:TMD65500 TVY65500:TVZ65500 UFU65500:UFV65500 UPQ65500:UPR65500 UZM65500:UZN65500 VJI65500:VJJ65500 VTE65500:VTF65500 WDA65500:WDB65500 WMW65500:WMX65500 WWS65500:WWT65500 AJ131036:AK131036 KG131036:KH131036 UC131036:UD131036 ADY131036:ADZ131036 ANU131036:ANV131036 AXQ131036:AXR131036 BHM131036:BHN131036 BRI131036:BRJ131036 CBE131036:CBF131036 CLA131036:CLB131036 CUW131036:CUX131036 DES131036:DET131036 DOO131036:DOP131036 DYK131036:DYL131036 EIG131036:EIH131036 ESC131036:ESD131036 FBY131036:FBZ131036 FLU131036:FLV131036 FVQ131036:FVR131036 GFM131036:GFN131036 GPI131036:GPJ131036 GZE131036:GZF131036 HJA131036:HJB131036 HSW131036:HSX131036 ICS131036:ICT131036 IMO131036:IMP131036 IWK131036:IWL131036 JGG131036:JGH131036 JQC131036:JQD131036 JZY131036:JZZ131036 KJU131036:KJV131036 KTQ131036:KTR131036 LDM131036:LDN131036 LNI131036:LNJ131036 LXE131036:LXF131036 MHA131036:MHB131036 MQW131036:MQX131036 NAS131036:NAT131036 NKO131036:NKP131036 NUK131036:NUL131036 OEG131036:OEH131036 OOC131036:OOD131036 OXY131036:OXZ131036 PHU131036:PHV131036 PRQ131036:PRR131036 QBM131036:QBN131036 QLI131036:QLJ131036 QVE131036:QVF131036 RFA131036:RFB131036 ROW131036:ROX131036 RYS131036:RYT131036 SIO131036:SIP131036 SSK131036:SSL131036 TCG131036:TCH131036 TMC131036:TMD131036 TVY131036:TVZ131036 UFU131036:UFV131036 UPQ131036:UPR131036 UZM131036:UZN131036 VJI131036:VJJ131036 VTE131036:VTF131036 WDA131036:WDB131036 WMW131036:WMX131036 WWS131036:WWT131036 AJ196572:AK196572 KG196572:KH196572 UC196572:UD196572 ADY196572:ADZ196572 ANU196572:ANV196572 AXQ196572:AXR196572 BHM196572:BHN196572 BRI196572:BRJ196572 CBE196572:CBF196572 CLA196572:CLB196572 CUW196572:CUX196572 DES196572:DET196572 DOO196572:DOP196572 DYK196572:DYL196572 EIG196572:EIH196572 ESC196572:ESD196572 FBY196572:FBZ196572 FLU196572:FLV196572 FVQ196572:FVR196572 GFM196572:GFN196572 GPI196572:GPJ196572 GZE196572:GZF196572 HJA196572:HJB196572 HSW196572:HSX196572 ICS196572:ICT196572 IMO196572:IMP196572 IWK196572:IWL196572 JGG196572:JGH196572 JQC196572:JQD196572 JZY196572:JZZ196572 KJU196572:KJV196572 KTQ196572:KTR196572 LDM196572:LDN196572 LNI196572:LNJ196572 LXE196572:LXF196572 MHA196572:MHB196572 MQW196572:MQX196572 NAS196572:NAT196572 NKO196572:NKP196572 NUK196572:NUL196572 OEG196572:OEH196572 OOC196572:OOD196572 OXY196572:OXZ196572 PHU196572:PHV196572 PRQ196572:PRR196572 QBM196572:QBN196572 QLI196572:QLJ196572 QVE196572:QVF196572 RFA196572:RFB196572 ROW196572:ROX196572 RYS196572:RYT196572 SIO196572:SIP196572 SSK196572:SSL196572 TCG196572:TCH196572 TMC196572:TMD196572 TVY196572:TVZ196572 UFU196572:UFV196572 UPQ196572:UPR196572 UZM196572:UZN196572 VJI196572:VJJ196572 VTE196572:VTF196572 WDA196572:WDB196572 WMW196572:WMX196572 WWS196572:WWT196572 AJ262108:AK262108 KG262108:KH262108 UC262108:UD262108 ADY262108:ADZ262108 ANU262108:ANV262108 AXQ262108:AXR262108 BHM262108:BHN262108 BRI262108:BRJ262108 CBE262108:CBF262108 CLA262108:CLB262108 CUW262108:CUX262108 DES262108:DET262108 DOO262108:DOP262108 DYK262108:DYL262108 EIG262108:EIH262108 ESC262108:ESD262108 FBY262108:FBZ262108 FLU262108:FLV262108 FVQ262108:FVR262108 GFM262108:GFN262108 GPI262108:GPJ262108 GZE262108:GZF262108 HJA262108:HJB262108 HSW262108:HSX262108 ICS262108:ICT262108 IMO262108:IMP262108 IWK262108:IWL262108 JGG262108:JGH262108 JQC262108:JQD262108 JZY262108:JZZ262108 KJU262108:KJV262108 KTQ262108:KTR262108 LDM262108:LDN262108 LNI262108:LNJ262108 LXE262108:LXF262108 MHA262108:MHB262108 MQW262108:MQX262108 NAS262108:NAT262108 NKO262108:NKP262108 NUK262108:NUL262108 OEG262108:OEH262108 OOC262108:OOD262108 OXY262108:OXZ262108 PHU262108:PHV262108 PRQ262108:PRR262108 QBM262108:QBN262108 QLI262108:QLJ262108 QVE262108:QVF262108 RFA262108:RFB262108 ROW262108:ROX262108 RYS262108:RYT262108 SIO262108:SIP262108 SSK262108:SSL262108 TCG262108:TCH262108 TMC262108:TMD262108 TVY262108:TVZ262108 UFU262108:UFV262108 UPQ262108:UPR262108 UZM262108:UZN262108 VJI262108:VJJ262108 VTE262108:VTF262108 WDA262108:WDB262108 WMW262108:WMX262108 WWS262108:WWT262108 AJ327644:AK327644 KG327644:KH327644 UC327644:UD327644 ADY327644:ADZ327644 ANU327644:ANV327644 AXQ327644:AXR327644 BHM327644:BHN327644 BRI327644:BRJ327644 CBE327644:CBF327644 CLA327644:CLB327644 CUW327644:CUX327644 DES327644:DET327644 DOO327644:DOP327644 DYK327644:DYL327644 EIG327644:EIH327644 ESC327644:ESD327644 FBY327644:FBZ327644 FLU327644:FLV327644 FVQ327644:FVR327644 GFM327644:GFN327644 GPI327644:GPJ327644 GZE327644:GZF327644 HJA327644:HJB327644 HSW327644:HSX327644 ICS327644:ICT327644 IMO327644:IMP327644 IWK327644:IWL327644 JGG327644:JGH327644 JQC327644:JQD327644 JZY327644:JZZ327644 KJU327644:KJV327644 KTQ327644:KTR327644 LDM327644:LDN327644 LNI327644:LNJ327644 LXE327644:LXF327644 MHA327644:MHB327644 MQW327644:MQX327644 NAS327644:NAT327644 NKO327644:NKP327644 NUK327644:NUL327644 OEG327644:OEH327644 OOC327644:OOD327644 OXY327644:OXZ327644 PHU327644:PHV327644 PRQ327644:PRR327644 QBM327644:QBN327644 QLI327644:QLJ327644 QVE327644:QVF327644 RFA327644:RFB327644 ROW327644:ROX327644 RYS327644:RYT327644 SIO327644:SIP327644 SSK327644:SSL327644 TCG327644:TCH327644 TMC327644:TMD327644 TVY327644:TVZ327644 UFU327644:UFV327644 UPQ327644:UPR327644 UZM327644:UZN327644 VJI327644:VJJ327644 VTE327644:VTF327644 WDA327644:WDB327644 WMW327644:WMX327644 WWS327644:WWT327644 AJ393180:AK393180 KG393180:KH393180 UC393180:UD393180 ADY393180:ADZ393180 ANU393180:ANV393180 AXQ393180:AXR393180 BHM393180:BHN393180 BRI393180:BRJ393180 CBE393180:CBF393180 CLA393180:CLB393180 CUW393180:CUX393180 DES393180:DET393180 DOO393180:DOP393180 DYK393180:DYL393180 EIG393180:EIH393180 ESC393180:ESD393180 FBY393180:FBZ393180 FLU393180:FLV393180 FVQ393180:FVR393180 GFM393180:GFN393180 GPI393180:GPJ393180 GZE393180:GZF393180 HJA393180:HJB393180 HSW393180:HSX393180 ICS393180:ICT393180 IMO393180:IMP393180 IWK393180:IWL393180 JGG393180:JGH393180 JQC393180:JQD393180 JZY393180:JZZ393180 KJU393180:KJV393180 KTQ393180:KTR393180 LDM393180:LDN393180 LNI393180:LNJ393180 LXE393180:LXF393180 MHA393180:MHB393180 MQW393180:MQX393180 NAS393180:NAT393180 NKO393180:NKP393180 NUK393180:NUL393180 OEG393180:OEH393180 OOC393180:OOD393180 OXY393180:OXZ393180 PHU393180:PHV393180 PRQ393180:PRR393180 QBM393180:QBN393180 QLI393180:QLJ393180 QVE393180:QVF393180 RFA393180:RFB393180 ROW393180:ROX393180 RYS393180:RYT393180 SIO393180:SIP393180 SSK393180:SSL393180 TCG393180:TCH393180 TMC393180:TMD393180 TVY393180:TVZ393180 UFU393180:UFV393180 UPQ393180:UPR393180 UZM393180:UZN393180 VJI393180:VJJ393180 VTE393180:VTF393180 WDA393180:WDB393180 WMW393180:WMX393180 WWS393180:WWT393180 AJ458716:AK458716 KG458716:KH458716 UC458716:UD458716 ADY458716:ADZ458716 ANU458716:ANV458716 AXQ458716:AXR458716 BHM458716:BHN458716 BRI458716:BRJ458716 CBE458716:CBF458716 CLA458716:CLB458716 CUW458716:CUX458716 DES458716:DET458716 DOO458716:DOP458716 DYK458716:DYL458716 EIG458716:EIH458716 ESC458716:ESD458716 FBY458716:FBZ458716 FLU458716:FLV458716 FVQ458716:FVR458716 GFM458716:GFN458716 GPI458716:GPJ458716 GZE458716:GZF458716 HJA458716:HJB458716 HSW458716:HSX458716 ICS458716:ICT458716 IMO458716:IMP458716 IWK458716:IWL458716 JGG458716:JGH458716 JQC458716:JQD458716 JZY458716:JZZ458716 KJU458716:KJV458716 KTQ458716:KTR458716 LDM458716:LDN458716 LNI458716:LNJ458716 LXE458716:LXF458716 MHA458716:MHB458716 MQW458716:MQX458716 NAS458716:NAT458716 NKO458716:NKP458716 NUK458716:NUL458716 OEG458716:OEH458716 OOC458716:OOD458716 OXY458716:OXZ458716 PHU458716:PHV458716 PRQ458716:PRR458716 QBM458716:QBN458716 QLI458716:QLJ458716 QVE458716:QVF458716 RFA458716:RFB458716 ROW458716:ROX458716 RYS458716:RYT458716 SIO458716:SIP458716 SSK458716:SSL458716 TCG458716:TCH458716 TMC458716:TMD458716 TVY458716:TVZ458716 UFU458716:UFV458716 UPQ458716:UPR458716 UZM458716:UZN458716 VJI458716:VJJ458716 VTE458716:VTF458716 WDA458716:WDB458716 WMW458716:WMX458716 WWS458716:WWT458716 AJ524252:AK524252 KG524252:KH524252 UC524252:UD524252 ADY524252:ADZ524252 ANU524252:ANV524252 AXQ524252:AXR524252 BHM524252:BHN524252 BRI524252:BRJ524252 CBE524252:CBF524252 CLA524252:CLB524252 CUW524252:CUX524252 DES524252:DET524252 DOO524252:DOP524252 DYK524252:DYL524252 EIG524252:EIH524252 ESC524252:ESD524252 FBY524252:FBZ524252 FLU524252:FLV524252 FVQ524252:FVR524252 GFM524252:GFN524252 GPI524252:GPJ524252 GZE524252:GZF524252 HJA524252:HJB524252 HSW524252:HSX524252 ICS524252:ICT524252 IMO524252:IMP524252 IWK524252:IWL524252 JGG524252:JGH524252 JQC524252:JQD524252 JZY524252:JZZ524252 KJU524252:KJV524252 KTQ524252:KTR524252 LDM524252:LDN524252 LNI524252:LNJ524252 LXE524252:LXF524252 MHA524252:MHB524252 MQW524252:MQX524252 NAS524252:NAT524252 NKO524252:NKP524252 NUK524252:NUL524252 OEG524252:OEH524252 OOC524252:OOD524252 OXY524252:OXZ524252 PHU524252:PHV524252 PRQ524252:PRR524252 QBM524252:QBN524252 QLI524252:QLJ524252 QVE524252:QVF524252 RFA524252:RFB524252 ROW524252:ROX524252 RYS524252:RYT524252 SIO524252:SIP524252 SSK524252:SSL524252 TCG524252:TCH524252 TMC524252:TMD524252 TVY524252:TVZ524252 UFU524252:UFV524252 UPQ524252:UPR524252 UZM524252:UZN524252 VJI524252:VJJ524252 VTE524252:VTF524252 WDA524252:WDB524252 WMW524252:WMX524252 WWS524252:WWT524252 AJ589788:AK589788 KG589788:KH589788 UC589788:UD589788 ADY589788:ADZ589788 ANU589788:ANV589788 AXQ589788:AXR589788 BHM589788:BHN589788 BRI589788:BRJ589788 CBE589788:CBF589788 CLA589788:CLB589788 CUW589788:CUX589788 DES589788:DET589788 DOO589788:DOP589788 DYK589788:DYL589788 EIG589788:EIH589788 ESC589788:ESD589788 FBY589788:FBZ589788 FLU589788:FLV589788 FVQ589788:FVR589788 GFM589788:GFN589788 GPI589788:GPJ589788 GZE589788:GZF589788 HJA589788:HJB589788 HSW589788:HSX589788 ICS589788:ICT589788 IMO589788:IMP589788 IWK589788:IWL589788 JGG589788:JGH589788 JQC589788:JQD589788 JZY589788:JZZ589788 KJU589788:KJV589788 KTQ589788:KTR589788 LDM589788:LDN589788 LNI589788:LNJ589788 LXE589788:LXF589788 MHA589788:MHB589788 MQW589788:MQX589788 NAS589788:NAT589788 NKO589788:NKP589788 NUK589788:NUL589788 OEG589788:OEH589788 OOC589788:OOD589788 OXY589788:OXZ589788 PHU589788:PHV589788 PRQ589788:PRR589788 QBM589788:QBN589788 QLI589788:QLJ589788 QVE589788:QVF589788 RFA589788:RFB589788 ROW589788:ROX589788 RYS589788:RYT589788 SIO589788:SIP589788 SSK589788:SSL589788 TCG589788:TCH589788 TMC589788:TMD589788 TVY589788:TVZ589788 UFU589788:UFV589788 UPQ589788:UPR589788 UZM589788:UZN589788 VJI589788:VJJ589788 VTE589788:VTF589788 WDA589788:WDB589788 WMW589788:WMX589788 WWS589788:WWT589788 AJ655324:AK655324 KG655324:KH655324 UC655324:UD655324 ADY655324:ADZ655324 ANU655324:ANV655324 AXQ655324:AXR655324 BHM655324:BHN655324 BRI655324:BRJ655324 CBE655324:CBF655324 CLA655324:CLB655324 CUW655324:CUX655324 DES655324:DET655324 DOO655324:DOP655324 DYK655324:DYL655324 EIG655324:EIH655324 ESC655324:ESD655324 FBY655324:FBZ655324 FLU655324:FLV655324 FVQ655324:FVR655324 GFM655324:GFN655324 GPI655324:GPJ655324 GZE655324:GZF655324 HJA655324:HJB655324 HSW655324:HSX655324 ICS655324:ICT655324 IMO655324:IMP655324 IWK655324:IWL655324 JGG655324:JGH655324 JQC655324:JQD655324 JZY655324:JZZ655324 KJU655324:KJV655324 KTQ655324:KTR655324 LDM655324:LDN655324 LNI655324:LNJ655324 LXE655324:LXF655324 MHA655324:MHB655324 MQW655324:MQX655324 NAS655324:NAT655324 NKO655324:NKP655324 NUK655324:NUL655324 OEG655324:OEH655324 OOC655324:OOD655324 OXY655324:OXZ655324 PHU655324:PHV655324 PRQ655324:PRR655324 QBM655324:QBN655324 QLI655324:QLJ655324 QVE655324:QVF655324 RFA655324:RFB655324 ROW655324:ROX655324 RYS655324:RYT655324 SIO655324:SIP655324 SSK655324:SSL655324 TCG655324:TCH655324 TMC655324:TMD655324 TVY655324:TVZ655324 UFU655324:UFV655324 UPQ655324:UPR655324 UZM655324:UZN655324 VJI655324:VJJ655324 VTE655324:VTF655324 WDA655324:WDB655324 WMW655324:WMX655324 WWS655324:WWT655324 AJ720860:AK720860 KG720860:KH720860 UC720860:UD720860 ADY720860:ADZ720860 ANU720860:ANV720860 AXQ720860:AXR720860 BHM720860:BHN720860 BRI720860:BRJ720860 CBE720860:CBF720860 CLA720860:CLB720860 CUW720860:CUX720860 DES720860:DET720860 DOO720860:DOP720860 DYK720860:DYL720860 EIG720860:EIH720860 ESC720860:ESD720860 FBY720860:FBZ720860 FLU720860:FLV720860 FVQ720860:FVR720860 GFM720860:GFN720860 GPI720860:GPJ720860 GZE720860:GZF720860 HJA720860:HJB720860 HSW720860:HSX720860 ICS720860:ICT720860 IMO720860:IMP720860 IWK720860:IWL720860 JGG720860:JGH720860 JQC720860:JQD720860 JZY720860:JZZ720860 KJU720860:KJV720860 KTQ720860:KTR720860 LDM720860:LDN720860 LNI720860:LNJ720860 LXE720860:LXF720860 MHA720860:MHB720860 MQW720860:MQX720860 NAS720860:NAT720860 NKO720860:NKP720860 NUK720860:NUL720860 OEG720860:OEH720860 OOC720860:OOD720860 OXY720860:OXZ720860 PHU720860:PHV720860 PRQ720860:PRR720860 QBM720860:QBN720860 QLI720860:QLJ720860 QVE720860:QVF720860 RFA720860:RFB720860 ROW720860:ROX720860 RYS720860:RYT720860 SIO720860:SIP720860 SSK720860:SSL720860 TCG720860:TCH720860 TMC720860:TMD720860 TVY720860:TVZ720860 UFU720860:UFV720860 UPQ720860:UPR720860 UZM720860:UZN720860 VJI720860:VJJ720860 VTE720860:VTF720860 WDA720860:WDB720860 WMW720860:WMX720860 WWS720860:WWT720860 AJ786396:AK786396 KG786396:KH786396 UC786396:UD786396 ADY786396:ADZ786396 ANU786396:ANV786396 AXQ786396:AXR786396 BHM786396:BHN786396 BRI786396:BRJ786396 CBE786396:CBF786396 CLA786396:CLB786396 CUW786396:CUX786396 DES786396:DET786396 DOO786396:DOP786396 DYK786396:DYL786396 EIG786396:EIH786396 ESC786396:ESD786396 FBY786396:FBZ786396 FLU786396:FLV786396 FVQ786396:FVR786396 GFM786396:GFN786396 GPI786396:GPJ786396 GZE786396:GZF786396 HJA786396:HJB786396 HSW786396:HSX786396 ICS786396:ICT786396 IMO786396:IMP786396 IWK786396:IWL786396 JGG786396:JGH786396 JQC786396:JQD786396 JZY786396:JZZ786396 KJU786396:KJV786396 KTQ786396:KTR786396 LDM786396:LDN786396 LNI786396:LNJ786396 LXE786396:LXF786396 MHA786396:MHB786396 MQW786396:MQX786396 NAS786396:NAT786396 NKO786396:NKP786396 NUK786396:NUL786396 OEG786396:OEH786396 OOC786396:OOD786396 OXY786396:OXZ786396 PHU786396:PHV786396 PRQ786396:PRR786396 QBM786396:QBN786396 QLI786396:QLJ786396 QVE786396:QVF786396 RFA786396:RFB786396 ROW786396:ROX786396 RYS786396:RYT786396 SIO786396:SIP786396 SSK786396:SSL786396 TCG786396:TCH786396 TMC786396:TMD786396 TVY786396:TVZ786396 UFU786396:UFV786396 UPQ786396:UPR786396 UZM786396:UZN786396 VJI786396:VJJ786396 VTE786396:VTF786396 WDA786396:WDB786396 WMW786396:WMX786396 WWS786396:WWT786396 AJ851932:AK851932 KG851932:KH851932 UC851932:UD851932 ADY851932:ADZ851932 ANU851932:ANV851932 AXQ851932:AXR851932 BHM851932:BHN851932 BRI851932:BRJ851932 CBE851932:CBF851932 CLA851932:CLB851932 CUW851932:CUX851932 DES851932:DET851932 DOO851932:DOP851932 DYK851932:DYL851932 EIG851932:EIH851932 ESC851932:ESD851932 FBY851932:FBZ851932 FLU851932:FLV851932 FVQ851932:FVR851932 GFM851932:GFN851932 GPI851932:GPJ851932 GZE851932:GZF851932 HJA851932:HJB851932 HSW851932:HSX851932 ICS851932:ICT851932 IMO851932:IMP851932 IWK851932:IWL851932 JGG851932:JGH851932 JQC851932:JQD851932 JZY851932:JZZ851932 KJU851932:KJV851932 KTQ851932:KTR851932 LDM851932:LDN851932 LNI851932:LNJ851932 LXE851932:LXF851932 MHA851932:MHB851932 MQW851932:MQX851932 NAS851932:NAT851932 NKO851932:NKP851932 NUK851932:NUL851932 OEG851932:OEH851932 OOC851932:OOD851932 OXY851932:OXZ851932 PHU851932:PHV851932 PRQ851932:PRR851932 QBM851932:QBN851932 QLI851932:QLJ851932 QVE851932:QVF851932 RFA851932:RFB851932 ROW851932:ROX851932 RYS851932:RYT851932 SIO851932:SIP851932 SSK851932:SSL851932 TCG851932:TCH851932 TMC851932:TMD851932 TVY851932:TVZ851932 UFU851932:UFV851932 UPQ851932:UPR851932 UZM851932:UZN851932 VJI851932:VJJ851932 VTE851932:VTF851932 WDA851932:WDB851932 WMW851932:WMX851932 WWS851932:WWT851932 AJ917468:AK917468 KG917468:KH917468 UC917468:UD917468 ADY917468:ADZ917468 ANU917468:ANV917468 AXQ917468:AXR917468 BHM917468:BHN917468 BRI917468:BRJ917468 CBE917468:CBF917468 CLA917468:CLB917468 CUW917468:CUX917468 DES917468:DET917468 DOO917468:DOP917468 DYK917468:DYL917468 EIG917468:EIH917468 ESC917468:ESD917468 FBY917468:FBZ917468 FLU917468:FLV917468 FVQ917468:FVR917468 GFM917468:GFN917468 GPI917468:GPJ917468 GZE917468:GZF917468 HJA917468:HJB917468 HSW917468:HSX917468 ICS917468:ICT917468 IMO917468:IMP917468 IWK917468:IWL917468 JGG917468:JGH917468 JQC917468:JQD917468 JZY917468:JZZ917468 KJU917468:KJV917468 KTQ917468:KTR917468 LDM917468:LDN917468 LNI917468:LNJ917468 LXE917468:LXF917468 MHA917468:MHB917468 MQW917468:MQX917468 NAS917468:NAT917468 NKO917468:NKP917468 NUK917468:NUL917468 OEG917468:OEH917468 OOC917468:OOD917468 OXY917468:OXZ917468 PHU917468:PHV917468 PRQ917468:PRR917468 QBM917468:QBN917468 QLI917468:QLJ917468 QVE917468:QVF917468 RFA917468:RFB917468 ROW917468:ROX917468 RYS917468:RYT917468 SIO917468:SIP917468 SSK917468:SSL917468 TCG917468:TCH917468 TMC917468:TMD917468 TVY917468:TVZ917468 UFU917468:UFV917468 UPQ917468:UPR917468 UZM917468:UZN917468 VJI917468:VJJ917468 VTE917468:VTF917468 WDA917468:WDB917468 WMW917468:WMX917468 WWS917468:WWT917468 AJ983004:AK983004 KG983004:KH983004 UC983004:UD983004 ADY983004:ADZ983004 ANU983004:ANV983004 AXQ983004:AXR983004 BHM983004:BHN983004 BRI983004:BRJ983004 CBE983004:CBF983004 CLA983004:CLB983004 CUW983004:CUX983004 DES983004:DET983004 DOO983004:DOP983004 DYK983004:DYL983004 EIG983004:EIH983004 ESC983004:ESD983004 FBY983004:FBZ983004 FLU983004:FLV983004 FVQ983004:FVR983004 GFM983004:GFN983004 GPI983004:GPJ983004 GZE983004:GZF983004 HJA983004:HJB983004 HSW983004:HSX983004 ICS983004:ICT983004 IMO983004:IMP983004 IWK983004:IWL983004 JGG983004:JGH983004 JQC983004:JQD983004 JZY983004:JZZ983004 KJU983004:KJV983004 KTQ983004:KTR983004 LDM983004:LDN983004 LNI983004:LNJ983004 LXE983004:LXF983004 MHA983004:MHB983004 MQW983004:MQX983004 NAS983004:NAT983004 NKO983004:NKP983004 NUK983004:NUL983004 OEG983004:OEH983004 OOC983004:OOD983004 OXY983004:OXZ983004 PHU983004:PHV983004 PRQ983004:PRR983004 QBM983004:QBN983004 QLI983004:QLJ983004 QVE983004:QVF983004 RFA983004:RFB983004 ROW983004:ROX983004 RYS983004:RYT983004 SIO983004:SIP983004 SSK983004:SSL983004 TCG983004:TCH983004 TMC983004:TMD983004 TVY983004:TVZ983004 UFU983004:UFV983004 UPQ983004:UPR983004 UZM983004:UZN983004 VJI983004:VJJ983004 VTE983004:VTF983004 WDA983004:WDB983004 WMW983004:WMX983004 WWS983004:WWT983004 AR65500:AS65500 KO65500:KP65500 UK65500:UL65500 AEG65500:AEH65500 AOC65500:AOD65500 AXY65500:AXZ65500 BHU65500:BHV65500 BRQ65500:BRR65500 CBM65500:CBN65500 CLI65500:CLJ65500 CVE65500:CVF65500 DFA65500:DFB65500 DOW65500:DOX65500 DYS65500:DYT65500 EIO65500:EIP65500 ESK65500:ESL65500 FCG65500:FCH65500 FMC65500:FMD65500 FVY65500:FVZ65500 GFU65500:GFV65500 GPQ65500:GPR65500 GZM65500:GZN65500 HJI65500:HJJ65500 HTE65500:HTF65500 IDA65500:IDB65500 IMW65500:IMX65500 IWS65500:IWT65500 JGO65500:JGP65500 JQK65500:JQL65500 KAG65500:KAH65500 KKC65500:KKD65500 KTY65500:KTZ65500 LDU65500:LDV65500 LNQ65500:LNR65500 LXM65500:LXN65500 MHI65500:MHJ65500 MRE65500:MRF65500 NBA65500:NBB65500 NKW65500:NKX65500 NUS65500:NUT65500 OEO65500:OEP65500 OOK65500:OOL65500 OYG65500:OYH65500 PIC65500:PID65500 PRY65500:PRZ65500 QBU65500:QBV65500 QLQ65500:QLR65500 QVM65500:QVN65500 RFI65500:RFJ65500 RPE65500:RPF65500 RZA65500:RZB65500 SIW65500:SIX65500 SSS65500:SST65500 TCO65500:TCP65500 TMK65500:TML65500 TWG65500:TWH65500 UGC65500:UGD65500 UPY65500:UPZ65500 UZU65500:UZV65500 VJQ65500:VJR65500 VTM65500:VTN65500 WDI65500:WDJ65500 WNE65500:WNF65500 WXA65500:WXB65500 AR131036:AS131036 KO131036:KP131036 UK131036:UL131036 AEG131036:AEH131036 AOC131036:AOD131036 AXY131036:AXZ131036 BHU131036:BHV131036 BRQ131036:BRR131036 CBM131036:CBN131036 CLI131036:CLJ131036 CVE131036:CVF131036 DFA131036:DFB131036 DOW131036:DOX131036 DYS131036:DYT131036 EIO131036:EIP131036 ESK131036:ESL131036 FCG131036:FCH131036 FMC131036:FMD131036 FVY131036:FVZ131036 GFU131036:GFV131036 GPQ131036:GPR131036 GZM131036:GZN131036 HJI131036:HJJ131036 HTE131036:HTF131036 IDA131036:IDB131036 IMW131036:IMX131036 IWS131036:IWT131036 JGO131036:JGP131036 JQK131036:JQL131036 KAG131036:KAH131036 KKC131036:KKD131036 KTY131036:KTZ131036 LDU131036:LDV131036 LNQ131036:LNR131036 LXM131036:LXN131036 MHI131036:MHJ131036 MRE131036:MRF131036 NBA131036:NBB131036 NKW131036:NKX131036 NUS131036:NUT131036 OEO131036:OEP131036 OOK131036:OOL131036 OYG131036:OYH131036 PIC131036:PID131036 PRY131036:PRZ131036 QBU131036:QBV131036 QLQ131036:QLR131036 QVM131036:QVN131036 RFI131036:RFJ131036 RPE131036:RPF131036 RZA131036:RZB131036 SIW131036:SIX131036 SSS131036:SST131036 TCO131036:TCP131036 TMK131036:TML131036 TWG131036:TWH131036 UGC131036:UGD131036 UPY131036:UPZ131036 UZU131036:UZV131036 VJQ131036:VJR131036 VTM131036:VTN131036 WDI131036:WDJ131036 WNE131036:WNF131036 WXA131036:WXB131036 AR196572:AS196572 KO196572:KP196572 UK196572:UL196572 AEG196572:AEH196572 AOC196572:AOD196572 AXY196572:AXZ196572 BHU196572:BHV196572 BRQ196572:BRR196572 CBM196572:CBN196572 CLI196572:CLJ196572 CVE196572:CVF196572 DFA196572:DFB196572 DOW196572:DOX196572 DYS196572:DYT196572 EIO196572:EIP196572 ESK196572:ESL196572 FCG196572:FCH196572 FMC196572:FMD196572 FVY196572:FVZ196572 GFU196572:GFV196572 GPQ196572:GPR196572 GZM196572:GZN196572 HJI196572:HJJ196572 HTE196572:HTF196572 IDA196572:IDB196572 IMW196572:IMX196572 IWS196572:IWT196572 JGO196572:JGP196572 JQK196572:JQL196572 KAG196572:KAH196572 KKC196572:KKD196572 KTY196572:KTZ196572 LDU196572:LDV196572 LNQ196572:LNR196572 LXM196572:LXN196572 MHI196572:MHJ196572 MRE196572:MRF196572 NBA196572:NBB196572 NKW196572:NKX196572 NUS196572:NUT196572 OEO196572:OEP196572 OOK196572:OOL196572 OYG196572:OYH196572 PIC196572:PID196572 PRY196572:PRZ196572 QBU196572:QBV196572 QLQ196572:QLR196572 QVM196572:QVN196572 RFI196572:RFJ196572 RPE196572:RPF196572 RZA196572:RZB196572 SIW196572:SIX196572 SSS196572:SST196572 TCO196572:TCP196572 TMK196572:TML196572 TWG196572:TWH196572 UGC196572:UGD196572 UPY196572:UPZ196572 UZU196572:UZV196572 VJQ196572:VJR196572 VTM196572:VTN196572 WDI196572:WDJ196572 WNE196572:WNF196572 WXA196572:WXB196572 AR262108:AS262108 KO262108:KP262108 UK262108:UL262108 AEG262108:AEH262108 AOC262108:AOD262108 AXY262108:AXZ262108 BHU262108:BHV262108 BRQ262108:BRR262108 CBM262108:CBN262108 CLI262108:CLJ262108 CVE262108:CVF262108 DFA262108:DFB262108 DOW262108:DOX262108 DYS262108:DYT262108 EIO262108:EIP262108 ESK262108:ESL262108 FCG262108:FCH262108 FMC262108:FMD262108 FVY262108:FVZ262108 GFU262108:GFV262108 GPQ262108:GPR262108 GZM262108:GZN262108 HJI262108:HJJ262108 HTE262108:HTF262108 IDA262108:IDB262108 IMW262108:IMX262108 IWS262108:IWT262108 JGO262108:JGP262108 JQK262108:JQL262108 KAG262108:KAH262108 KKC262108:KKD262108 KTY262108:KTZ262108 LDU262108:LDV262108 LNQ262108:LNR262108 LXM262108:LXN262108 MHI262108:MHJ262108 MRE262108:MRF262108 NBA262108:NBB262108 NKW262108:NKX262108 NUS262108:NUT262108 OEO262108:OEP262108 OOK262108:OOL262108 OYG262108:OYH262108 PIC262108:PID262108 PRY262108:PRZ262108 QBU262108:QBV262108 QLQ262108:QLR262108 QVM262108:QVN262108 RFI262108:RFJ262108 RPE262108:RPF262108 RZA262108:RZB262108 SIW262108:SIX262108 SSS262108:SST262108 TCO262108:TCP262108 TMK262108:TML262108 TWG262108:TWH262108 UGC262108:UGD262108 UPY262108:UPZ262108 UZU262108:UZV262108 VJQ262108:VJR262108 VTM262108:VTN262108 WDI262108:WDJ262108 WNE262108:WNF262108 WXA262108:WXB262108 AR327644:AS327644 KO327644:KP327644 UK327644:UL327644 AEG327644:AEH327644 AOC327644:AOD327644 AXY327644:AXZ327644 BHU327644:BHV327644 BRQ327644:BRR327644 CBM327644:CBN327644 CLI327644:CLJ327644 CVE327644:CVF327644 DFA327644:DFB327644 DOW327644:DOX327644 DYS327644:DYT327644 EIO327644:EIP327644 ESK327644:ESL327644 FCG327644:FCH327644 FMC327644:FMD327644 FVY327644:FVZ327644 GFU327644:GFV327644 GPQ327644:GPR327644 GZM327644:GZN327644 HJI327644:HJJ327644 HTE327644:HTF327644 IDA327644:IDB327644 IMW327644:IMX327644 IWS327644:IWT327644 JGO327644:JGP327644 JQK327644:JQL327644 KAG327644:KAH327644 KKC327644:KKD327644 KTY327644:KTZ327644 LDU327644:LDV327644 LNQ327644:LNR327644 LXM327644:LXN327644 MHI327644:MHJ327644 MRE327644:MRF327644 NBA327644:NBB327644 NKW327644:NKX327644 NUS327644:NUT327644 OEO327644:OEP327644 OOK327644:OOL327644 OYG327644:OYH327644 PIC327644:PID327644 PRY327644:PRZ327644 QBU327644:QBV327644 QLQ327644:QLR327644 QVM327644:QVN327644 RFI327644:RFJ327644 RPE327644:RPF327644 RZA327644:RZB327644 SIW327644:SIX327644 SSS327644:SST327644 TCO327644:TCP327644 TMK327644:TML327644 TWG327644:TWH327644 UGC327644:UGD327644 UPY327644:UPZ327644 UZU327644:UZV327644 VJQ327644:VJR327644 VTM327644:VTN327644 WDI327644:WDJ327644 WNE327644:WNF327644 WXA327644:WXB327644 AR393180:AS393180 KO393180:KP393180 UK393180:UL393180 AEG393180:AEH393180 AOC393180:AOD393180 AXY393180:AXZ393180 BHU393180:BHV393180 BRQ393180:BRR393180 CBM393180:CBN393180 CLI393180:CLJ393180 CVE393180:CVF393180 DFA393180:DFB393180 DOW393180:DOX393180 DYS393180:DYT393180 EIO393180:EIP393180 ESK393180:ESL393180 FCG393180:FCH393180 FMC393180:FMD393180 FVY393180:FVZ393180 GFU393180:GFV393180 GPQ393180:GPR393180 GZM393180:GZN393180 HJI393180:HJJ393180 HTE393180:HTF393180 IDA393180:IDB393180 IMW393180:IMX393180 IWS393180:IWT393180 JGO393180:JGP393180 JQK393180:JQL393180 KAG393180:KAH393180 KKC393180:KKD393180 KTY393180:KTZ393180 LDU393180:LDV393180 LNQ393180:LNR393180 LXM393180:LXN393180 MHI393180:MHJ393180 MRE393180:MRF393180 NBA393180:NBB393180 NKW393180:NKX393180 NUS393180:NUT393180 OEO393180:OEP393180 OOK393180:OOL393180 OYG393180:OYH393180 PIC393180:PID393180 PRY393180:PRZ393180 QBU393180:QBV393180 QLQ393180:QLR393180 QVM393180:QVN393180 RFI393180:RFJ393180 RPE393180:RPF393180 RZA393180:RZB393180 SIW393180:SIX393180 SSS393180:SST393180 TCO393180:TCP393180 TMK393180:TML393180 TWG393180:TWH393180 UGC393180:UGD393180 UPY393180:UPZ393180 UZU393180:UZV393180 VJQ393180:VJR393180 VTM393180:VTN393180 WDI393180:WDJ393180 WNE393180:WNF393180 WXA393180:WXB393180 AR458716:AS458716 KO458716:KP458716 UK458716:UL458716 AEG458716:AEH458716 AOC458716:AOD458716 AXY458716:AXZ458716 BHU458716:BHV458716 BRQ458716:BRR458716 CBM458716:CBN458716 CLI458716:CLJ458716 CVE458716:CVF458716 DFA458716:DFB458716 DOW458716:DOX458716 DYS458716:DYT458716 EIO458716:EIP458716 ESK458716:ESL458716 FCG458716:FCH458716 FMC458716:FMD458716 FVY458716:FVZ458716 GFU458716:GFV458716 GPQ458716:GPR458716 GZM458716:GZN458716 HJI458716:HJJ458716 HTE458716:HTF458716 IDA458716:IDB458716 IMW458716:IMX458716 IWS458716:IWT458716 JGO458716:JGP458716 JQK458716:JQL458716 KAG458716:KAH458716 KKC458716:KKD458716 KTY458716:KTZ458716 LDU458716:LDV458716 LNQ458716:LNR458716 LXM458716:LXN458716 MHI458716:MHJ458716 MRE458716:MRF458716 NBA458716:NBB458716 NKW458716:NKX458716 NUS458716:NUT458716 OEO458716:OEP458716 OOK458716:OOL458716 OYG458716:OYH458716 PIC458716:PID458716 PRY458716:PRZ458716 QBU458716:QBV458716 QLQ458716:QLR458716 QVM458716:QVN458716 RFI458716:RFJ458716 RPE458716:RPF458716 RZA458716:RZB458716 SIW458716:SIX458716 SSS458716:SST458716 TCO458716:TCP458716 TMK458716:TML458716 TWG458716:TWH458716 UGC458716:UGD458716 UPY458716:UPZ458716 UZU458716:UZV458716 VJQ458716:VJR458716 VTM458716:VTN458716 WDI458716:WDJ458716 WNE458716:WNF458716 WXA458716:WXB458716 AR524252:AS524252 KO524252:KP524252 UK524252:UL524252 AEG524252:AEH524252 AOC524252:AOD524252 AXY524252:AXZ524252 BHU524252:BHV524252 BRQ524252:BRR524252 CBM524252:CBN524252 CLI524252:CLJ524252 CVE524252:CVF524252 DFA524252:DFB524252 DOW524252:DOX524252 DYS524252:DYT524252 EIO524252:EIP524252 ESK524252:ESL524252 FCG524252:FCH524252 FMC524252:FMD524252 FVY524252:FVZ524252 GFU524252:GFV524252 GPQ524252:GPR524252 GZM524252:GZN524252 HJI524252:HJJ524252 HTE524252:HTF524252 IDA524252:IDB524252 IMW524252:IMX524252 IWS524252:IWT524252 JGO524252:JGP524252 JQK524252:JQL524252 KAG524252:KAH524252 KKC524252:KKD524252 KTY524252:KTZ524252 LDU524252:LDV524252 LNQ524252:LNR524252 LXM524252:LXN524252 MHI524252:MHJ524252 MRE524252:MRF524252 NBA524252:NBB524252 NKW524252:NKX524252 NUS524252:NUT524252 OEO524252:OEP524252 OOK524252:OOL524252 OYG524252:OYH524252 PIC524252:PID524252 PRY524252:PRZ524252 QBU524252:QBV524252 QLQ524252:QLR524252 QVM524252:QVN524252 RFI524252:RFJ524252 RPE524252:RPF524252 RZA524252:RZB524252 SIW524252:SIX524252 SSS524252:SST524252 TCO524252:TCP524252 TMK524252:TML524252 TWG524252:TWH524252 UGC524252:UGD524252 UPY524252:UPZ524252 UZU524252:UZV524252 VJQ524252:VJR524252 VTM524252:VTN524252 WDI524252:WDJ524252 WNE524252:WNF524252 WXA524252:WXB524252 AR589788:AS589788 KO589788:KP589788 UK589788:UL589788 AEG589788:AEH589788 AOC589788:AOD589788 AXY589788:AXZ589788 BHU589788:BHV589788 BRQ589788:BRR589788 CBM589788:CBN589788 CLI589788:CLJ589788 CVE589788:CVF589788 DFA589788:DFB589788 DOW589788:DOX589788 DYS589788:DYT589788 EIO589788:EIP589788 ESK589788:ESL589788 FCG589788:FCH589788 FMC589788:FMD589788 FVY589788:FVZ589788 GFU589788:GFV589788 GPQ589788:GPR589788 GZM589788:GZN589788 HJI589788:HJJ589788 HTE589788:HTF589788 IDA589788:IDB589788 IMW589788:IMX589788 IWS589788:IWT589788 JGO589788:JGP589788 JQK589788:JQL589788 KAG589788:KAH589788 KKC589788:KKD589788 KTY589788:KTZ589788 LDU589788:LDV589788 LNQ589788:LNR589788 LXM589788:LXN589788 MHI589788:MHJ589788 MRE589788:MRF589788 NBA589788:NBB589788 NKW589788:NKX589788 NUS589788:NUT589788 OEO589788:OEP589788 OOK589788:OOL589788 OYG589788:OYH589788 PIC589788:PID589788 PRY589788:PRZ589788 QBU589788:QBV589788 QLQ589788:QLR589788 QVM589788:QVN589788 RFI589788:RFJ589788 RPE589788:RPF589788 RZA589788:RZB589788 SIW589788:SIX589788 SSS589788:SST589788 TCO589788:TCP589788 TMK589788:TML589788 TWG589788:TWH589788 UGC589788:UGD589788 UPY589788:UPZ589788 UZU589788:UZV589788 VJQ589788:VJR589788 VTM589788:VTN589788 WDI589788:WDJ589788 WNE589788:WNF589788 WXA589788:WXB589788 AR655324:AS655324 KO655324:KP655324 UK655324:UL655324 AEG655324:AEH655324 AOC655324:AOD655324 AXY655324:AXZ655324 BHU655324:BHV655324 BRQ655324:BRR655324 CBM655324:CBN655324 CLI655324:CLJ655324 CVE655324:CVF655324 DFA655324:DFB655324 DOW655324:DOX655324 DYS655324:DYT655324 EIO655324:EIP655324 ESK655324:ESL655324 FCG655324:FCH655324 FMC655324:FMD655324 FVY655324:FVZ655324 GFU655324:GFV655324 GPQ655324:GPR655324 GZM655324:GZN655324 HJI655324:HJJ655324 HTE655324:HTF655324 IDA655324:IDB655324 IMW655324:IMX655324 IWS655324:IWT655324 JGO655324:JGP655324 JQK655324:JQL655324 KAG655324:KAH655324 KKC655324:KKD655324 KTY655324:KTZ655324 LDU655324:LDV655324 LNQ655324:LNR655324 LXM655324:LXN655324 MHI655324:MHJ655324 MRE655324:MRF655324 NBA655324:NBB655324 NKW655324:NKX655324 NUS655324:NUT655324 OEO655324:OEP655324 OOK655324:OOL655324 OYG655324:OYH655324 PIC655324:PID655324 PRY655324:PRZ655324 QBU655324:QBV655324 QLQ655324:QLR655324 QVM655324:QVN655324 RFI655324:RFJ655324 RPE655324:RPF655324 RZA655324:RZB655324 SIW655324:SIX655324 SSS655324:SST655324 TCO655324:TCP655324 TMK655324:TML655324 TWG655324:TWH655324 UGC655324:UGD655324 UPY655324:UPZ655324 UZU655324:UZV655324 VJQ655324:VJR655324 VTM655324:VTN655324 WDI655324:WDJ655324 WNE655324:WNF655324 WXA655324:WXB655324 AR720860:AS720860 KO720860:KP720860 UK720860:UL720860 AEG720860:AEH720860 AOC720860:AOD720860 AXY720860:AXZ720860 BHU720860:BHV720860 BRQ720860:BRR720860 CBM720860:CBN720860 CLI720860:CLJ720860 CVE720860:CVF720860 DFA720860:DFB720860 DOW720860:DOX720860 DYS720860:DYT720860 EIO720860:EIP720860 ESK720860:ESL720860 FCG720860:FCH720860 FMC720860:FMD720860 FVY720860:FVZ720860 GFU720860:GFV720860 GPQ720860:GPR720860 GZM720860:GZN720860 HJI720860:HJJ720860 HTE720860:HTF720860 IDA720860:IDB720860 IMW720860:IMX720860 IWS720860:IWT720860 JGO720860:JGP720860 JQK720860:JQL720860 KAG720860:KAH720860 KKC720860:KKD720860 KTY720860:KTZ720860 LDU720860:LDV720860 LNQ720860:LNR720860 LXM720860:LXN720860 MHI720860:MHJ720860 MRE720860:MRF720860 NBA720860:NBB720860 NKW720860:NKX720860 NUS720860:NUT720860 OEO720860:OEP720860 OOK720860:OOL720860 OYG720860:OYH720860 PIC720860:PID720860 PRY720860:PRZ720860 QBU720860:QBV720860 QLQ720860:QLR720860 QVM720860:QVN720860 RFI720860:RFJ720860 RPE720860:RPF720860 RZA720860:RZB720860 SIW720860:SIX720860 SSS720860:SST720860 TCO720860:TCP720860 TMK720860:TML720860 TWG720860:TWH720860 UGC720860:UGD720860 UPY720860:UPZ720860 UZU720860:UZV720860 VJQ720860:VJR720860 VTM720860:VTN720860 WDI720860:WDJ720860 WNE720860:WNF720860 WXA720860:WXB720860 AR786396:AS786396 KO786396:KP786396 UK786396:UL786396 AEG786396:AEH786396 AOC786396:AOD786396 AXY786396:AXZ786396 BHU786396:BHV786396 BRQ786396:BRR786396 CBM786396:CBN786396 CLI786396:CLJ786396 CVE786396:CVF786396 DFA786396:DFB786396 DOW786396:DOX786396 DYS786396:DYT786396 EIO786396:EIP786396 ESK786396:ESL786396 FCG786396:FCH786396 FMC786396:FMD786396 FVY786396:FVZ786396 GFU786396:GFV786396 GPQ786396:GPR786396 GZM786396:GZN786396 HJI786396:HJJ786396 HTE786396:HTF786396 IDA786396:IDB786396 IMW786396:IMX786396 IWS786396:IWT786396 JGO786396:JGP786396 JQK786396:JQL786396 KAG786396:KAH786396 KKC786396:KKD786396 KTY786396:KTZ786396 LDU786396:LDV786396 LNQ786396:LNR786396 LXM786396:LXN786396 MHI786396:MHJ786396 MRE786396:MRF786396 NBA786396:NBB786396 NKW786396:NKX786396 NUS786396:NUT786396 OEO786396:OEP786396 OOK786396:OOL786396 OYG786396:OYH786396 PIC786396:PID786396 PRY786396:PRZ786396 QBU786396:QBV786396 QLQ786396:QLR786396 QVM786396:QVN786396 RFI786396:RFJ786396 RPE786396:RPF786396 RZA786396:RZB786396 SIW786396:SIX786396 SSS786396:SST786396 TCO786396:TCP786396 TMK786396:TML786396 TWG786396:TWH786396 UGC786396:UGD786396 UPY786396:UPZ786396 UZU786396:UZV786396 VJQ786396:VJR786396 VTM786396:VTN786396 WDI786396:WDJ786396 WNE786396:WNF786396 WXA786396:WXB786396 AR851932:AS851932 KO851932:KP851932 UK851932:UL851932 AEG851932:AEH851932 AOC851932:AOD851932 AXY851932:AXZ851932 BHU851932:BHV851932 BRQ851932:BRR851932 CBM851932:CBN851932 CLI851932:CLJ851932 CVE851932:CVF851932 DFA851932:DFB851932 DOW851932:DOX851932 DYS851932:DYT851932 EIO851932:EIP851932 ESK851932:ESL851932 FCG851932:FCH851932 FMC851932:FMD851932 FVY851932:FVZ851932 GFU851932:GFV851932 GPQ851932:GPR851932 GZM851932:GZN851932 HJI851932:HJJ851932 HTE851932:HTF851932 IDA851932:IDB851932 IMW851932:IMX851932 IWS851932:IWT851932 JGO851932:JGP851932 JQK851932:JQL851932 KAG851932:KAH851932 KKC851932:KKD851932 KTY851932:KTZ851932 LDU851932:LDV851932 LNQ851932:LNR851932 LXM851932:LXN851932 MHI851932:MHJ851932 MRE851932:MRF851932 NBA851932:NBB851932 NKW851932:NKX851932 NUS851932:NUT851932 OEO851932:OEP851932 OOK851932:OOL851932 OYG851932:OYH851932 PIC851932:PID851932 PRY851932:PRZ851932 QBU851932:QBV851932 QLQ851932:QLR851932 QVM851932:QVN851932 RFI851932:RFJ851932 RPE851932:RPF851932 RZA851932:RZB851932 SIW851932:SIX851932 SSS851932:SST851932 TCO851932:TCP851932 TMK851932:TML851932 TWG851932:TWH851932 UGC851932:UGD851932 UPY851932:UPZ851932 UZU851932:UZV851932 VJQ851932:VJR851932 VTM851932:VTN851932 WDI851932:WDJ851932 WNE851932:WNF851932 WXA851932:WXB851932 AR917468:AS917468 KO917468:KP917468 UK917468:UL917468 AEG917468:AEH917468 AOC917468:AOD917468 AXY917468:AXZ917468 BHU917468:BHV917468 BRQ917468:BRR917468 CBM917468:CBN917468 CLI917468:CLJ917468 CVE917468:CVF917468 DFA917468:DFB917468 DOW917468:DOX917468 DYS917468:DYT917468 EIO917468:EIP917468 ESK917468:ESL917468 FCG917468:FCH917468 FMC917468:FMD917468 FVY917468:FVZ917468 GFU917468:GFV917468 GPQ917468:GPR917468 GZM917468:GZN917468 HJI917468:HJJ917468 HTE917468:HTF917468 IDA917468:IDB917468 IMW917468:IMX917468 IWS917468:IWT917468 JGO917468:JGP917468 JQK917468:JQL917468 KAG917468:KAH917468 KKC917468:KKD917468 KTY917468:KTZ917468 LDU917468:LDV917468 LNQ917468:LNR917468 LXM917468:LXN917468 MHI917468:MHJ917468 MRE917468:MRF917468 NBA917468:NBB917468 NKW917468:NKX917468 NUS917468:NUT917468 OEO917468:OEP917468 OOK917468:OOL917468 OYG917468:OYH917468 PIC917468:PID917468 PRY917468:PRZ917468 QBU917468:QBV917468 QLQ917468:QLR917468 QVM917468:QVN917468 RFI917468:RFJ917468 RPE917468:RPF917468 RZA917468:RZB917468 SIW917468:SIX917468 SSS917468:SST917468 TCO917468:TCP917468 TMK917468:TML917468 TWG917468:TWH917468 UGC917468:UGD917468 UPY917468:UPZ917468 UZU917468:UZV917468 VJQ917468:VJR917468 VTM917468:VTN917468 WDI917468:WDJ917468 WNE917468:WNF917468 WXA917468:WXB917468 AR983004:AS983004 KO983004:KP983004 UK983004:UL983004 AEG983004:AEH983004 AOC983004:AOD983004 AXY983004:AXZ983004 BHU983004:BHV983004 BRQ983004:BRR983004 CBM983004:CBN983004 CLI983004:CLJ983004 CVE983004:CVF983004 DFA983004:DFB983004 DOW983004:DOX983004 DYS983004:DYT983004 EIO983004:EIP983004 ESK983004:ESL983004 FCG983004:FCH983004 FMC983004:FMD983004 FVY983004:FVZ983004 GFU983004:GFV983004 GPQ983004:GPR983004 GZM983004:GZN983004 HJI983004:HJJ983004 HTE983004:HTF983004 IDA983004:IDB983004 IMW983004:IMX983004 IWS983004:IWT983004 JGO983004:JGP983004 JQK983004:JQL983004 KAG983004:KAH983004 KKC983004:KKD983004 KTY983004:KTZ983004 LDU983004:LDV983004 LNQ983004:LNR983004 LXM983004:LXN983004 MHI983004:MHJ983004 MRE983004:MRF983004 NBA983004:NBB983004 NKW983004:NKX983004 NUS983004:NUT983004 OEO983004:OEP983004 OOK983004:OOL983004 OYG983004:OYH983004 PIC983004:PID983004 PRY983004:PRZ983004 QBU983004:QBV983004 QLQ983004:QLR983004 QVM983004:QVN983004 RFI983004:RFJ983004 RPE983004:RPF983004 RZA983004:RZB983004 SIW983004:SIX983004 SSS983004:SST983004 TCO983004:TCP983004 TMK983004:TML983004 TWG983004:TWH983004 UGC983004:UGD983004 UPY983004:UPZ983004 UZU983004:UZV983004 VJQ983004:VJR983004 VTM983004:VTN983004 WDI983004:WDJ983004 WNE983004:WNF983004 WXA983004:WXB983004 WWH983014:WWJ983014 AN65500:AO65500 KK65500:KL65500 UG65500:UH65500 AEC65500:AED65500 ANY65500:ANZ65500 AXU65500:AXV65500 BHQ65500:BHR65500 BRM65500:BRN65500 CBI65500:CBJ65500 CLE65500:CLF65500 CVA65500:CVB65500 DEW65500:DEX65500 DOS65500:DOT65500 DYO65500:DYP65500 EIK65500:EIL65500 ESG65500:ESH65500 FCC65500:FCD65500 FLY65500:FLZ65500 FVU65500:FVV65500 GFQ65500:GFR65500 GPM65500:GPN65500 GZI65500:GZJ65500 HJE65500:HJF65500 HTA65500:HTB65500 ICW65500:ICX65500 IMS65500:IMT65500 IWO65500:IWP65500 JGK65500:JGL65500 JQG65500:JQH65500 KAC65500:KAD65500 KJY65500:KJZ65500 KTU65500:KTV65500 LDQ65500:LDR65500 LNM65500:LNN65500 LXI65500:LXJ65500 MHE65500:MHF65500 MRA65500:MRB65500 NAW65500:NAX65500 NKS65500:NKT65500 NUO65500:NUP65500 OEK65500:OEL65500 OOG65500:OOH65500 OYC65500:OYD65500 PHY65500:PHZ65500 PRU65500:PRV65500 QBQ65500:QBR65500 QLM65500:QLN65500 QVI65500:QVJ65500 RFE65500:RFF65500 RPA65500:RPB65500 RYW65500:RYX65500 SIS65500:SIT65500 SSO65500:SSP65500 TCK65500:TCL65500 TMG65500:TMH65500 TWC65500:TWD65500 UFY65500:UFZ65500 UPU65500:UPV65500 UZQ65500:UZR65500 VJM65500:VJN65500 VTI65500:VTJ65500 WDE65500:WDF65500 WNA65500:WNB65500 WWW65500:WWX65500 AN131036:AO131036 KK131036:KL131036 UG131036:UH131036 AEC131036:AED131036 ANY131036:ANZ131036 AXU131036:AXV131036 BHQ131036:BHR131036 BRM131036:BRN131036 CBI131036:CBJ131036 CLE131036:CLF131036 CVA131036:CVB131036 DEW131036:DEX131036 DOS131036:DOT131036 DYO131036:DYP131036 EIK131036:EIL131036 ESG131036:ESH131036 FCC131036:FCD131036 FLY131036:FLZ131036 FVU131036:FVV131036 GFQ131036:GFR131036 GPM131036:GPN131036 GZI131036:GZJ131036 HJE131036:HJF131036 HTA131036:HTB131036 ICW131036:ICX131036 IMS131036:IMT131036 IWO131036:IWP131036 JGK131036:JGL131036 JQG131036:JQH131036 KAC131036:KAD131036 KJY131036:KJZ131036 KTU131036:KTV131036 LDQ131036:LDR131036 LNM131036:LNN131036 LXI131036:LXJ131036 MHE131036:MHF131036 MRA131036:MRB131036 NAW131036:NAX131036 NKS131036:NKT131036 NUO131036:NUP131036 OEK131036:OEL131036 OOG131036:OOH131036 OYC131036:OYD131036 PHY131036:PHZ131036 PRU131036:PRV131036 QBQ131036:QBR131036 QLM131036:QLN131036 QVI131036:QVJ131036 RFE131036:RFF131036 RPA131036:RPB131036 RYW131036:RYX131036 SIS131036:SIT131036 SSO131036:SSP131036 TCK131036:TCL131036 TMG131036:TMH131036 TWC131036:TWD131036 UFY131036:UFZ131036 UPU131036:UPV131036 UZQ131036:UZR131036 VJM131036:VJN131036 VTI131036:VTJ131036 WDE131036:WDF131036 WNA131036:WNB131036 WWW131036:WWX131036 AN196572:AO196572 KK196572:KL196572 UG196572:UH196572 AEC196572:AED196572 ANY196572:ANZ196572 AXU196572:AXV196572 BHQ196572:BHR196572 BRM196572:BRN196572 CBI196572:CBJ196572 CLE196572:CLF196572 CVA196572:CVB196572 DEW196572:DEX196572 DOS196572:DOT196572 DYO196572:DYP196572 EIK196572:EIL196572 ESG196572:ESH196572 FCC196572:FCD196572 FLY196572:FLZ196572 FVU196572:FVV196572 GFQ196572:GFR196572 GPM196572:GPN196572 GZI196572:GZJ196572 HJE196572:HJF196572 HTA196572:HTB196572 ICW196572:ICX196572 IMS196572:IMT196572 IWO196572:IWP196572 JGK196572:JGL196572 JQG196572:JQH196572 KAC196572:KAD196572 KJY196572:KJZ196572 KTU196572:KTV196572 LDQ196572:LDR196572 LNM196572:LNN196572 LXI196572:LXJ196572 MHE196572:MHF196572 MRA196572:MRB196572 NAW196572:NAX196572 NKS196572:NKT196572 NUO196572:NUP196572 OEK196572:OEL196572 OOG196572:OOH196572 OYC196572:OYD196572 PHY196572:PHZ196572 PRU196572:PRV196572 QBQ196572:QBR196572 QLM196572:QLN196572 QVI196572:QVJ196572 RFE196572:RFF196572 RPA196572:RPB196572 RYW196572:RYX196572 SIS196572:SIT196572 SSO196572:SSP196572 TCK196572:TCL196572 TMG196572:TMH196572 TWC196572:TWD196572 UFY196572:UFZ196572 UPU196572:UPV196572 UZQ196572:UZR196572 VJM196572:VJN196572 VTI196572:VTJ196572 WDE196572:WDF196572 WNA196572:WNB196572 WWW196572:WWX196572 AN262108:AO262108 KK262108:KL262108 UG262108:UH262108 AEC262108:AED262108 ANY262108:ANZ262108 AXU262108:AXV262108 BHQ262108:BHR262108 BRM262108:BRN262108 CBI262108:CBJ262108 CLE262108:CLF262108 CVA262108:CVB262108 DEW262108:DEX262108 DOS262108:DOT262108 DYO262108:DYP262108 EIK262108:EIL262108 ESG262108:ESH262108 FCC262108:FCD262108 FLY262108:FLZ262108 FVU262108:FVV262108 GFQ262108:GFR262108 GPM262108:GPN262108 GZI262108:GZJ262108 HJE262108:HJF262108 HTA262108:HTB262108 ICW262108:ICX262108 IMS262108:IMT262108 IWO262108:IWP262108 JGK262108:JGL262108 JQG262108:JQH262108 KAC262108:KAD262108 KJY262108:KJZ262108 KTU262108:KTV262108 LDQ262108:LDR262108 LNM262108:LNN262108 LXI262108:LXJ262108 MHE262108:MHF262108 MRA262108:MRB262108 NAW262108:NAX262108 NKS262108:NKT262108 NUO262108:NUP262108 OEK262108:OEL262108 OOG262108:OOH262108 OYC262108:OYD262108 PHY262108:PHZ262108 PRU262108:PRV262108 QBQ262108:QBR262108 QLM262108:QLN262108 QVI262108:QVJ262108 RFE262108:RFF262108 RPA262108:RPB262108 RYW262108:RYX262108 SIS262108:SIT262108 SSO262108:SSP262108 TCK262108:TCL262108 TMG262108:TMH262108 TWC262108:TWD262108 UFY262108:UFZ262108 UPU262108:UPV262108 UZQ262108:UZR262108 VJM262108:VJN262108 VTI262108:VTJ262108 WDE262108:WDF262108 WNA262108:WNB262108 WWW262108:WWX262108 AN327644:AO327644 KK327644:KL327644 UG327644:UH327644 AEC327644:AED327644 ANY327644:ANZ327644 AXU327644:AXV327644 BHQ327644:BHR327644 BRM327644:BRN327644 CBI327644:CBJ327644 CLE327644:CLF327644 CVA327644:CVB327644 DEW327644:DEX327644 DOS327644:DOT327644 DYO327644:DYP327644 EIK327644:EIL327644 ESG327644:ESH327644 FCC327644:FCD327644 FLY327644:FLZ327644 FVU327644:FVV327644 GFQ327644:GFR327644 GPM327644:GPN327644 GZI327644:GZJ327644 HJE327644:HJF327644 HTA327644:HTB327644 ICW327644:ICX327644 IMS327644:IMT327644 IWO327644:IWP327644 JGK327644:JGL327644 JQG327644:JQH327644 KAC327644:KAD327644 KJY327644:KJZ327644 KTU327644:KTV327644 LDQ327644:LDR327644 LNM327644:LNN327644 LXI327644:LXJ327644 MHE327644:MHF327644 MRA327644:MRB327644 NAW327644:NAX327644 NKS327644:NKT327644 NUO327644:NUP327644 OEK327644:OEL327644 OOG327644:OOH327644 OYC327644:OYD327644 PHY327644:PHZ327644 PRU327644:PRV327644 QBQ327644:QBR327644 QLM327644:QLN327644 QVI327644:QVJ327644 RFE327644:RFF327644 RPA327644:RPB327644 RYW327644:RYX327644 SIS327644:SIT327644 SSO327644:SSP327644 TCK327644:TCL327644 TMG327644:TMH327644 TWC327644:TWD327644 UFY327644:UFZ327644 UPU327644:UPV327644 UZQ327644:UZR327644 VJM327644:VJN327644 VTI327644:VTJ327644 WDE327644:WDF327644 WNA327644:WNB327644 WWW327644:WWX327644 AN393180:AO393180 KK393180:KL393180 UG393180:UH393180 AEC393180:AED393180 ANY393180:ANZ393180 AXU393180:AXV393180 BHQ393180:BHR393180 BRM393180:BRN393180 CBI393180:CBJ393180 CLE393180:CLF393180 CVA393180:CVB393180 DEW393180:DEX393180 DOS393180:DOT393180 DYO393180:DYP393180 EIK393180:EIL393180 ESG393180:ESH393180 FCC393180:FCD393180 FLY393180:FLZ393180 FVU393180:FVV393180 GFQ393180:GFR393180 GPM393180:GPN393180 GZI393180:GZJ393180 HJE393180:HJF393180 HTA393180:HTB393180 ICW393180:ICX393180 IMS393180:IMT393180 IWO393180:IWP393180 JGK393180:JGL393180 JQG393180:JQH393180 KAC393180:KAD393180 KJY393180:KJZ393180 KTU393180:KTV393180 LDQ393180:LDR393180 LNM393180:LNN393180 LXI393180:LXJ393180 MHE393180:MHF393180 MRA393180:MRB393180 NAW393180:NAX393180 NKS393180:NKT393180 NUO393180:NUP393180 OEK393180:OEL393180 OOG393180:OOH393180 OYC393180:OYD393180 PHY393180:PHZ393180 PRU393180:PRV393180 QBQ393180:QBR393180 QLM393180:QLN393180 QVI393180:QVJ393180 RFE393180:RFF393180 RPA393180:RPB393180 RYW393180:RYX393180 SIS393180:SIT393180 SSO393180:SSP393180 TCK393180:TCL393180 TMG393180:TMH393180 TWC393180:TWD393180 UFY393180:UFZ393180 UPU393180:UPV393180 UZQ393180:UZR393180 VJM393180:VJN393180 VTI393180:VTJ393180 WDE393180:WDF393180 WNA393180:WNB393180 WWW393180:WWX393180 AN458716:AO458716 KK458716:KL458716 UG458716:UH458716 AEC458716:AED458716 ANY458716:ANZ458716 AXU458716:AXV458716 BHQ458716:BHR458716 BRM458716:BRN458716 CBI458716:CBJ458716 CLE458716:CLF458716 CVA458716:CVB458716 DEW458716:DEX458716 DOS458716:DOT458716 DYO458716:DYP458716 EIK458716:EIL458716 ESG458716:ESH458716 FCC458716:FCD458716 FLY458716:FLZ458716 FVU458716:FVV458716 GFQ458716:GFR458716 GPM458716:GPN458716 GZI458716:GZJ458716 HJE458716:HJF458716 HTA458716:HTB458716 ICW458716:ICX458716 IMS458716:IMT458716 IWO458716:IWP458716 JGK458716:JGL458716 JQG458716:JQH458716 KAC458716:KAD458716 KJY458716:KJZ458716 KTU458716:KTV458716 LDQ458716:LDR458716 LNM458716:LNN458716 LXI458716:LXJ458716 MHE458716:MHF458716 MRA458716:MRB458716 NAW458716:NAX458716 NKS458716:NKT458716 NUO458716:NUP458716 OEK458716:OEL458716 OOG458716:OOH458716 OYC458716:OYD458716 PHY458716:PHZ458716 PRU458716:PRV458716 QBQ458716:QBR458716 QLM458716:QLN458716 QVI458716:QVJ458716 RFE458716:RFF458716 RPA458716:RPB458716 RYW458716:RYX458716 SIS458716:SIT458716 SSO458716:SSP458716 TCK458716:TCL458716 TMG458716:TMH458716 TWC458716:TWD458716 UFY458716:UFZ458716 UPU458716:UPV458716 UZQ458716:UZR458716 VJM458716:VJN458716 VTI458716:VTJ458716 WDE458716:WDF458716 WNA458716:WNB458716 WWW458716:WWX458716 AN524252:AO524252 KK524252:KL524252 UG524252:UH524252 AEC524252:AED524252 ANY524252:ANZ524252 AXU524252:AXV524252 BHQ524252:BHR524252 BRM524252:BRN524252 CBI524252:CBJ524252 CLE524252:CLF524252 CVA524252:CVB524252 DEW524252:DEX524252 DOS524252:DOT524252 DYO524252:DYP524252 EIK524252:EIL524252 ESG524252:ESH524252 FCC524252:FCD524252 FLY524252:FLZ524252 FVU524252:FVV524252 GFQ524252:GFR524252 GPM524252:GPN524252 GZI524252:GZJ524252 HJE524252:HJF524252 HTA524252:HTB524252 ICW524252:ICX524252 IMS524252:IMT524252 IWO524252:IWP524252 JGK524252:JGL524252 JQG524252:JQH524252 KAC524252:KAD524252 KJY524252:KJZ524252 KTU524252:KTV524252 LDQ524252:LDR524252 LNM524252:LNN524252 LXI524252:LXJ524252 MHE524252:MHF524252 MRA524252:MRB524252 NAW524252:NAX524252 NKS524252:NKT524252 NUO524252:NUP524252 OEK524252:OEL524252 OOG524252:OOH524252 OYC524252:OYD524252 PHY524252:PHZ524252 PRU524252:PRV524252 QBQ524252:QBR524252 QLM524252:QLN524252 QVI524252:QVJ524252 RFE524252:RFF524252 RPA524252:RPB524252 RYW524252:RYX524252 SIS524252:SIT524252 SSO524252:SSP524252 TCK524252:TCL524252 TMG524252:TMH524252 TWC524252:TWD524252 UFY524252:UFZ524252 UPU524252:UPV524252 UZQ524252:UZR524252 VJM524252:VJN524252 VTI524252:VTJ524252 WDE524252:WDF524252 WNA524252:WNB524252 WWW524252:WWX524252 AN589788:AO589788 KK589788:KL589788 UG589788:UH589788 AEC589788:AED589788 ANY589788:ANZ589788 AXU589788:AXV589788 BHQ589788:BHR589788 BRM589788:BRN589788 CBI589788:CBJ589788 CLE589788:CLF589788 CVA589788:CVB589788 DEW589788:DEX589788 DOS589788:DOT589788 DYO589788:DYP589788 EIK589788:EIL589788 ESG589788:ESH589788 FCC589788:FCD589788 FLY589788:FLZ589788 FVU589788:FVV589788 GFQ589788:GFR589788 GPM589788:GPN589788 GZI589788:GZJ589788 HJE589788:HJF589788 HTA589788:HTB589788 ICW589788:ICX589788 IMS589788:IMT589788 IWO589788:IWP589788 JGK589788:JGL589788 JQG589788:JQH589788 KAC589788:KAD589788 KJY589788:KJZ589788 KTU589788:KTV589788 LDQ589788:LDR589788 LNM589788:LNN589788 LXI589788:LXJ589788 MHE589788:MHF589788 MRA589788:MRB589788 NAW589788:NAX589788 NKS589788:NKT589788 NUO589788:NUP589788 OEK589788:OEL589788 OOG589788:OOH589788 OYC589788:OYD589788 PHY589788:PHZ589788 PRU589788:PRV589788 QBQ589788:QBR589788 QLM589788:QLN589788 QVI589788:QVJ589788 RFE589788:RFF589788 RPA589788:RPB589788 RYW589788:RYX589788 SIS589788:SIT589788 SSO589788:SSP589788 TCK589788:TCL589788 TMG589788:TMH589788 TWC589788:TWD589788 UFY589788:UFZ589788 UPU589788:UPV589788 UZQ589788:UZR589788 VJM589788:VJN589788 VTI589788:VTJ589788 WDE589788:WDF589788 WNA589788:WNB589788 WWW589788:WWX589788 AN655324:AO655324 KK655324:KL655324 UG655324:UH655324 AEC655324:AED655324 ANY655324:ANZ655324 AXU655324:AXV655324 BHQ655324:BHR655324 BRM655324:BRN655324 CBI655324:CBJ655324 CLE655324:CLF655324 CVA655324:CVB655324 DEW655324:DEX655324 DOS655324:DOT655324 DYO655324:DYP655324 EIK655324:EIL655324 ESG655324:ESH655324 FCC655324:FCD655324 FLY655324:FLZ655324 FVU655324:FVV655324 GFQ655324:GFR655324 GPM655324:GPN655324 GZI655324:GZJ655324 HJE655324:HJF655324 HTA655324:HTB655324 ICW655324:ICX655324 IMS655324:IMT655324 IWO655324:IWP655324 JGK655324:JGL655324 JQG655324:JQH655324 KAC655324:KAD655324 KJY655324:KJZ655324 KTU655324:KTV655324 LDQ655324:LDR655324 LNM655324:LNN655324 LXI655324:LXJ655324 MHE655324:MHF655324 MRA655324:MRB655324 NAW655324:NAX655324 NKS655324:NKT655324 NUO655324:NUP655324 OEK655324:OEL655324 OOG655324:OOH655324 OYC655324:OYD655324 PHY655324:PHZ655324 PRU655324:PRV655324 QBQ655324:QBR655324 QLM655324:QLN655324 QVI655324:QVJ655324 RFE655324:RFF655324 RPA655324:RPB655324 RYW655324:RYX655324 SIS655324:SIT655324 SSO655324:SSP655324 TCK655324:TCL655324 TMG655324:TMH655324 TWC655324:TWD655324 UFY655324:UFZ655324 UPU655324:UPV655324 UZQ655324:UZR655324 VJM655324:VJN655324 VTI655324:VTJ655324 WDE655324:WDF655324 WNA655324:WNB655324 WWW655324:WWX655324 AN720860:AO720860 KK720860:KL720860 UG720860:UH720860 AEC720860:AED720860 ANY720860:ANZ720860 AXU720860:AXV720860 BHQ720860:BHR720860 BRM720860:BRN720860 CBI720860:CBJ720860 CLE720860:CLF720860 CVA720860:CVB720860 DEW720860:DEX720860 DOS720860:DOT720860 DYO720860:DYP720860 EIK720860:EIL720860 ESG720860:ESH720860 FCC720860:FCD720860 FLY720860:FLZ720860 FVU720860:FVV720860 GFQ720860:GFR720860 GPM720860:GPN720860 GZI720860:GZJ720860 HJE720860:HJF720860 HTA720860:HTB720860 ICW720860:ICX720860 IMS720860:IMT720860 IWO720860:IWP720860 JGK720860:JGL720860 JQG720860:JQH720860 KAC720860:KAD720860 KJY720860:KJZ720860 KTU720860:KTV720860 LDQ720860:LDR720860 LNM720860:LNN720860 LXI720860:LXJ720860 MHE720860:MHF720860 MRA720860:MRB720860 NAW720860:NAX720860 NKS720860:NKT720860 NUO720860:NUP720860 OEK720860:OEL720860 OOG720860:OOH720860 OYC720860:OYD720860 PHY720860:PHZ720860 PRU720860:PRV720860 QBQ720860:QBR720860 QLM720860:QLN720860 QVI720860:QVJ720860 RFE720860:RFF720860 RPA720860:RPB720860 RYW720860:RYX720860 SIS720860:SIT720860 SSO720860:SSP720860 TCK720860:TCL720860 TMG720860:TMH720860 TWC720860:TWD720860 UFY720860:UFZ720860 UPU720860:UPV720860 UZQ720860:UZR720860 VJM720860:VJN720860 VTI720860:VTJ720860 WDE720860:WDF720860 WNA720860:WNB720860 WWW720860:WWX720860 AN786396:AO786396 KK786396:KL786396 UG786396:UH786396 AEC786396:AED786396 ANY786396:ANZ786396 AXU786396:AXV786396 BHQ786396:BHR786396 BRM786396:BRN786396 CBI786396:CBJ786396 CLE786396:CLF786396 CVA786396:CVB786396 DEW786396:DEX786396 DOS786396:DOT786396 DYO786396:DYP786396 EIK786396:EIL786396 ESG786396:ESH786396 FCC786396:FCD786396 FLY786396:FLZ786396 FVU786396:FVV786396 GFQ786396:GFR786396 GPM786396:GPN786396 GZI786396:GZJ786396 HJE786396:HJF786396 HTA786396:HTB786396 ICW786396:ICX786396 IMS786396:IMT786396 IWO786396:IWP786396 JGK786396:JGL786396 JQG786396:JQH786396 KAC786396:KAD786396 KJY786396:KJZ786396 KTU786396:KTV786396 LDQ786396:LDR786396 LNM786396:LNN786396 LXI786396:LXJ786396 MHE786396:MHF786396 MRA786396:MRB786396 NAW786396:NAX786396 NKS786396:NKT786396 NUO786396:NUP786396 OEK786396:OEL786396 OOG786396:OOH786396 OYC786396:OYD786396 PHY786396:PHZ786396 PRU786396:PRV786396 QBQ786396:QBR786396 QLM786396:QLN786396 QVI786396:QVJ786396 RFE786396:RFF786396 RPA786396:RPB786396 RYW786396:RYX786396 SIS786396:SIT786396 SSO786396:SSP786396 TCK786396:TCL786396 TMG786396:TMH786396 TWC786396:TWD786396 UFY786396:UFZ786396 UPU786396:UPV786396 UZQ786396:UZR786396 VJM786396:VJN786396 VTI786396:VTJ786396 WDE786396:WDF786396 WNA786396:WNB786396 WWW786396:WWX786396 AN851932:AO851932 KK851932:KL851932 UG851932:UH851932 AEC851932:AED851932 ANY851932:ANZ851932 AXU851932:AXV851932 BHQ851932:BHR851932 BRM851932:BRN851932 CBI851932:CBJ851932 CLE851932:CLF851932 CVA851932:CVB851932 DEW851932:DEX851932 DOS851932:DOT851932 DYO851932:DYP851932 EIK851932:EIL851932 ESG851932:ESH851932 FCC851932:FCD851932 FLY851932:FLZ851932 FVU851932:FVV851932 GFQ851932:GFR851932 GPM851932:GPN851932 GZI851932:GZJ851932 HJE851932:HJF851932 HTA851932:HTB851932 ICW851932:ICX851932 IMS851932:IMT851932 IWO851932:IWP851932 JGK851932:JGL851932 JQG851932:JQH851932 KAC851932:KAD851932 KJY851932:KJZ851932 KTU851932:KTV851932 LDQ851932:LDR851932 LNM851932:LNN851932 LXI851932:LXJ851932 MHE851932:MHF851932 MRA851932:MRB851932 NAW851932:NAX851932 NKS851932:NKT851932 NUO851932:NUP851932 OEK851932:OEL851932 OOG851932:OOH851932 OYC851932:OYD851932 PHY851932:PHZ851932 PRU851932:PRV851932 QBQ851932:QBR851932 QLM851932:QLN851932 QVI851932:QVJ851932 RFE851932:RFF851932 RPA851932:RPB851932 RYW851932:RYX851932 SIS851932:SIT851932 SSO851932:SSP851932 TCK851932:TCL851932 TMG851932:TMH851932 TWC851932:TWD851932 UFY851932:UFZ851932 UPU851932:UPV851932 UZQ851932:UZR851932 VJM851932:VJN851932 VTI851932:VTJ851932 WDE851932:WDF851932 WNA851932:WNB851932 WWW851932:WWX851932 AN917468:AO917468 KK917468:KL917468 UG917468:UH917468 AEC917468:AED917468 ANY917468:ANZ917468 AXU917468:AXV917468 BHQ917468:BHR917468 BRM917468:BRN917468 CBI917468:CBJ917468 CLE917468:CLF917468 CVA917468:CVB917468 DEW917468:DEX917468 DOS917468:DOT917468 DYO917468:DYP917468 EIK917468:EIL917468 ESG917468:ESH917468 FCC917468:FCD917468 FLY917468:FLZ917468 FVU917468:FVV917468 GFQ917468:GFR917468 GPM917468:GPN917468 GZI917468:GZJ917468 HJE917468:HJF917468 HTA917468:HTB917468 ICW917468:ICX917468 IMS917468:IMT917468 IWO917468:IWP917468 JGK917468:JGL917468 JQG917468:JQH917468 KAC917468:KAD917468 KJY917468:KJZ917468 KTU917468:KTV917468 LDQ917468:LDR917468 LNM917468:LNN917468 LXI917468:LXJ917468 MHE917468:MHF917468 MRA917468:MRB917468 NAW917468:NAX917468 NKS917468:NKT917468 NUO917468:NUP917468 OEK917468:OEL917468 OOG917468:OOH917468 OYC917468:OYD917468 PHY917468:PHZ917468 PRU917468:PRV917468 QBQ917468:QBR917468 QLM917468:QLN917468 QVI917468:QVJ917468 RFE917468:RFF917468 RPA917468:RPB917468 RYW917468:RYX917468 SIS917468:SIT917468 SSO917468:SSP917468 TCK917468:TCL917468 TMG917468:TMH917468 TWC917468:TWD917468 UFY917468:UFZ917468 UPU917468:UPV917468 UZQ917468:UZR917468 VJM917468:VJN917468 VTI917468:VTJ917468 WDE917468:WDF917468 WNA917468:WNB917468 WWW917468:WWX917468 AN983004:AO983004 KK983004:KL983004 UG983004:UH983004 AEC983004:AED983004 ANY983004:ANZ983004 AXU983004:AXV983004 BHQ983004:BHR983004 BRM983004:BRN983004 CBI983004:CBJ983004 CLE983004:CLF983004 CVA983004:CVB983004 DEW983004:DEX983004 DOS983004:DOT983004 DYO983004:DYP983004 EIK983004:EIL983004 ESG983004:ESH983004 FCC983004:FCD983004 FLY983004:FLZ983004 FVU983004:FVV983004 GFQ983004:GFR983004 GPM983004:GPN983004 GZI983004:GZJ983004 HJE983004:HJF983004 HTA983004:HTB983004 ICW983004:ICX983004 IMS983004:IMT983004 IWO983004:IWP983004 JGK983004:JGL983004 JQG983004:JQH983004 KAC983004:KAD983004 KJY983004:KJZ983004 KTU983004:KTV983004 LDQ983004:LDR983004 LNM983004:LNN983004 LXI983004:LXJ983004 MHE983004:MHF983004 MRA983004:MRB983004 NAW983004:NAX983004 NKS983004:NKT983004 NUO983004:NUP983004 OEK983004:OEL983004 OOG983004:OOH983004 OYC983004:OYD983004 PHY983004:PHZ983004 PRU983004:PRV983004 QBQ983004:QBR983004 QLM983004:QLN983004 QVI983004:QVJ983004 RFE983004:RFF983004 RPA983004:RPB983004 RYW983004:RYX983004 SIS983004:SIT983004 SSO983004:SSP983004 TCK983004:TCL983004 TMG983004:TMH983004 TWC983004:TWD983004 UFY983004:UFZ983004 UPU983004:UPV983004 UZQ983004:UZR983004 VJM983004:VJN983004 VTI983004:VTJ983004 WDE983004:WDF983004 WNA983004:WNB983004 WWW983004:WWX983004 L65504:N65504 JI65504:JK65504 TE65504:TG65504 ADA65504:ADC65504 AMW65504:AMY65504 AWS65504:AWU65504 BGO65504:BGQ65504 BQK65504:BQM65504 CAG65504:CAI65504 CKC65504:CKE65504 CTY65504:CUA65504 DDU65504:DDW65504 DNQ65504:DNS65504 DXM65504:DXO65504 EHI65504:EHK65504 ERE65504:ERG65504 FBA65504:FBC65504 FKW65504:FKY65504 FUS65504:FUU65504 GEO65504:GEQ65504 GOK65504:GOM65504 GYG65504:GYI65504 HIC65504:HIE65504 HRY65504:HSA65504 IBU65504:IBW65504 ILQ65504:ILS65504 IVM65504:IVO65504 JFI65504:JFK65504 JPE65504:JPG65504 JZA65504:JZC65504 KIW65504:KIY65504 KSS65504:KSU65504 LCO65504:LCQ65504 LMK65504:LMM65504 LWG65504:LWI65504 MGC65504:MGE65504 MPY65504:MQA65504 MZU65504:MZW65504 NJQ65504:NJS65504 NTM65504:NTO65504 ODI65504:ODK65504 ONE65504:ONG65504 OXA65504:OXC65504 PGW65504:PGY65504 PQS65504:PQU65504 QAO65504:QAQ65504 QKK65504:QKM65504 QUG65504:QUI65504 REC65504:REE65504 RNY65504:ROA65504 RXU65504:RXW65504 SHQ65504:SHS65504 SRM65504:SRO65504 TBI65504:TBK65504 TLE65504:TLG65504 TVA65504:TVC65504 UEW65504:UEY65504 UOS65504:UOU65504 UYO65504:UYQ65504 VIK65504:VIM65504 VSG65504:VSI65504 WCC65504:WCE65504 WLY65504:WMA65504 WVU65504:WVW65504 L131040:N131040 JI131040:JK131040 TE131040:TG131040 ADA131040:ADC131040 AMW131040:AMY131040 AWS131040:AWU131040 BGO131040:BGQ131040 BQK131040:BQM131040 CAG131040:CAI131040 CKC131040:CKE131040 CTY131040:CUA131040 DDU131040:DDW131040 DNQ131040:DNS131040 DXM131040:DXO131040 EHI131040:EHK131040 ERE131040:ERG131040 FBA131040:FBC131040 FKW131040:FKY131040 FUS131040:FUU131040 GEO131040:GEQ131040 GOK131040:GOM131040 GYG131040:GYI131040 HIC131040:HIE131040 HRY131040:HSA131040 IBU131040:IBW131040 ILQ131040:ILS131040 IVM131040:IVO131040 JFI131040:JFK131040 JPE131040:JPG131040 JZA131040:JZC131040 KIW131040:KIY131040 KSS131040:KSU131040 LCO131040:LCQ131040 LMK131040:LMM131040 LWG131040:LWI131040 MGC131040:MGE131040 MPY131040:MQA131040 MZU131040:MZW131040 NJQ131040:NJS131040 NTM131040:NTO131040 ODI131040:ODK131040 ONE131040:ONG131040 OXA131040:OXC131040 PGW131040:PGY131040 PQS131040:PQU131040 QAO131040:QAQ131040 QKK131040:QKM131040 QUG131040:QUI131040 REC131040:REE131040 RNY131040:ROA131040 RXU131040:RXW131040 SHQ131040:SHS131040 SRM131040:SRO131040 TBI131040:TBK131040 TLE131040:TLG131040 TVA131040:TVC131040 UEW131040:UEY131040 UOS131040:UOU131040 UYO131040:UYQ131040 VIK131040:VIM131040 VSG131040:VSI131040 WCC131040:WCE131040 WLY131040:WMA131040 WVU131040:WVW131040 L196576:N196576 JI196576:JK196576 TE196576:TG196576 ADA196576:ADC196576 AMW196576:AMY196576 AWS196576:AWU196576 BGO196576:BGQ196576 BQK196576:BQM196576 CAG196576:CAI196576 CKC196576:CKE196576 CTY196576:CUA196576 DDU196576:DDW196576 DNQ196576:DNS196576 DXM196576:DXO196576 EHI196576:EHK196576 ERE196576:ERG196576 FBA196576:FBC196576 FKW196576:FKY196576 FUS196576:FUU196576 GEO196576:GEQ196576 GOK196576:GOM196576 GYG196576:GYI196576 HIC196576:HIE196576 HRY196576:HSA196576 IBU196576:IBW196576 ILQ196576:ILS196576 IVM196576:IVO196576 JFI196576:JFK196576 JPE196576:JPG196576 JZA196576:JZC196576 KIW196576:KIY196576 KSS196576:KSU196576 LCO196576:LCQ196576 LMK196576:LMM196576 LWG196576:LWI196576 MGC196576:MGE196576 MPY196576:MQA196576 MZU196576:MZW196576 NJQ196576:NJS196576 NTM196576:NTO196576 ODI196576:ODK196576 ONE196576:ONG196576 OXA196576:OXC196576 PGW196576:PGY196576 PQS196576:PQU196576 QAO196576:QAQ196576 QKK196576:QKM196576 QUG196576:QUI196576 REC196576:REE196576 RNY196576:ROA196576 RXU196576:RXW196576 SHQ196576:SHS196576 SRM196576:SRO196576 TBI196576:TBK196576 TLE196576:TLG196576 TVA196576:TVC196576 UEW196576:UEY196576 UOS196576:UOU196576 UYO196576:UYQ196576 VIK196576:VIM196576 VSG196576:VSI196576 WCC196576:WCE196576 WLY196576:WMA196576 WVU196576:WVW196576 L262112:N262112 JI262112:JK262112 TE262112:TG262112 ADA262112:ADC262112 AMW262112:AMY262112 AWS262112:AWU262112 BGO262112:BGQ262112 BQK262112:BQM262112 CAG262112:CAI262112 CKC262112:CKE262112 CTY262112:CUA262112 DDU262112:DDW262112 DNQ262112:DNS262112 DXM262112:DXO262112 EHI262112:EHK262112 ERE262112:ERG262112 FBA262112:FBC262112 FKW262112:FKY262112 FUS262112:FUU262112 GEO262112:GEQ262112 GOK262112:GOM262112 GYG262112:GYI262112 HIC262112:HIE262112 HRY262112:HSA262112 IBU262112:IBW262112 ILQ262112:ILS262112 IVM262112:IVO262112 JFI262112:JFK262112 JPE262112:JPG262112 JZA262112:JZC262112 KIW262112:KIY262112 KSS262112:KSU262112 LCO262112:LCQ262112 LMK262112:LMM262112 LWG262112:LWI262112 MGC262112:MGE262112 MPY262112:MQA262112 MZU262112:MZW262112 NJQ262112:NJS262112 NTM262112:NTO262112 ODI262112:ODK262112 ONE262112:ONG262112 OXA262112:OXC262112 PGW262112:PGY262112 PQS262112:PQU262112 QAO262112:QAQ262112 QKK262112:QKM262112 QUG262112:QUI262112 REC262112:REE262112 RNY262112:ROA262112 RXU262112:RXW262112 SHQ262112:SHS262112 SRM262112:SRO262112 TBI262112:TBK262112 TLE262112:TLG262112 TVA262112:TVC262112 UEW262112:UEY262112 UOS262112:UOU262112 UYO262112:UYQ262112 VIK262112:VIM262112 VSG262112:VSI262112 WCC262112:WCE262112 WLY262112:WMA262112 WVU262112:WVW262112 L327648:N327648 JI327648:JK327648 TE327648:TG327648 ADA327648:ADC327648 AMW327648:AMY327648 AWS327648:AWU327648 BGO327648:BGQ327648 BQK327648:BQM327648 CAG327648:CAI327648 CKC327648:CKE327648 CTY327648:CUA327648 DDU327648:DDW327648 DNQ327648:DNS327648 DXM327648:DXO327648 EHI327648:EHK327648 ERE327648:ERG327648 FBA327648:FBC327648 FKW327648:FKY327648 FUS327648:FUU327648 GEO327648:GEQ327648 GOK327648:GOM327648 GYG327648:GYI327648 HIC327648:HIE327648 HRY327648:HSA327648 IBU327648:IBW327648 ILQ327648:ILS327648 IVM327648:IVO327648 JFI327648:JFK327648 JPE327648:JPG327648 JZA327648:JZC327648 KIW327648:KIY327648 KSS327648:KSU327648 LCO327648:LCQ327648 LMK327648:LMM327648 LWG327648:LWI327648 MGC327648:MGE327648 MPY327648:MQA327648 MZU327648:MZW327648 NJQ327648:NJS327648 NTM327648:NTO327648 ODI327648:ODK327648 ONE327648:ONG327648 OXA327648:OXC327648 PGW327648:PGY327648 PQS327648:PQU327648 QAO327648:QAQ327648 QKK327648:QKM327648 QUG327648:QUI327648 REC327648:REE327648 RNY327648:ROA327648 RXU327648:RXW327648 SHQ327648:SHS327648 SRM327648:SRO327648 TBI327648:TBK327648 TLE327648:TLG327648 TVA327648:TVC327648 UEW327648:UEY327648 UOS327648:UOU327648 UYO327648:UYQ327648 VIK327648:VIM327648 VSG327648:VSI327648 WCC327648:WCE327648 WLY327648:WMA327648 WVU327648:WVW327648 L393184:N393184 JI393184:JK393184 TE393184:TG393184 ADA393184:ADC393184 AMW393184:AMY393184 AWS393184:AWU393184 BGO393184:BGQ393184 BQK393184:BQM393184 CAG393184:CAI393184 CKC393184:CKE393184 CTY393184:CUA393184 DDU393184:DDW393184 DNQ393184:DNS393184 DXM393184:DXO393184 EHI393184:EHK393184 ERE393184:ERG393184 FBA393184:FBC393184 FKW393184:FKY393184 FUS393184:FUU393184 GEO393184:GEQ393184 GOK393184:GOM393184 GYG393184:GYI393184 HIC393184:HIE393184 HRY393184:HSA393184 IBU393184:IBW393184 ILQ393184:ILS393184 IVM393184:IVO393184 JFI393184:JFK393184 JPE393184:JPG393184 JZA393184:JZC393184 KIW393184:KIY393184 KSS393184:KSU393184 LCO393184:LCQ393184 LMK393184:LMM393184 LWG393184:LWI393184 MGC393184:MGE393184 MPY393184:MQA393184 MZU393184:MZW393184 NJQ393184:NJS393184 NTM393184:NTO393184 ODI393184:ODK393184 ONE393184:ONG393184 OXA393184:OXC393184 PGW393184:PGY393184 PQS393184:PQU393184 QAO393184:QAQ393184 QKK393184:QKM393184 QUG393184:QUI393184 REC393184:REE393184 RNY393184:ROA393184 RXU393184:RXW393184 SHQ393184:SHS393184 SRM393184:SRO393184 TBI393184:TBK393184 TLE393184:TLG393184 TVA393184:TVC393184 UEW393184:UEY393184 UOS393184:UOU393184 UYO393184:UYQ393184 VIK393184:VIM393184 VSG393184:VSI393184 WCC393184:WCE393184 WLY393184:WMA393184 WVU393184:WVW393184 L458720:N458720 JI458720:JK458720 TE458720:TG458720 ADA458720:ADC458720 AMW458720:AMY458720 AWS458720:AWU458720 BGO458720:BGQ458720 BQK458720:BQM458720 CAG458720:CAI458720 CKC458720:CKE458720 CTY458720:CUA458720 DDU458720:DDW458720 DNQ458720:DNS458720 DXM458720:DXO458720 EHI458720:EHK458720 ERE458720:ERG458720 FBA458720:FBC458720 FKW458720:FKY458720 FUS458720:FUU458720 GEO458720:GEQ458720 GOK458720:GOM458720 GYG458720:GYI458720 HIC458720:HIE458720 HRY458720:HSA458720 IBU458720:IBW458720 ILQ458720:ILS458720 IVM458720:IVO458720 JFI458720:JFK458720 JPE458720:JPG458720 JZA458720:JZC458720 KIW458720:KIY458720 KSS458720:KSU458720 LCO458720:LCQ458720 LMK458720:LMM458720 LWG458720:LWI458720 MGC458720:MGE458720 MPY458720:MQA458720 MZU458720:MZW458720 NJQ458720:NJS458720 NTM458720:NTO458720 ODI458720:ODK458720 ONE458720:ONG458720 OXA458720:OXC458720 PGW458720:PGY458720 PQS458720:PQU458720 QAO458720:QAQ458720 QKK458720:QKM458720 QUG458720:QUI458720 REC458720:REE458720 RNY458720:ROA458720 RXU458720:RXW458720 SHQ458720:SHS458720 SRM458720:SRO458720 TBI458720:TBK458720 TLE458720:TLG458720 TVA458720:TVC458720 UEW458720:UEY458720 UOS458720:UOU458720 UYO458720:UYQ458720 VIK458720:VIM458720 VSG458720:VSI458720 WCC458720:WCE458720 WLY458720:WMA458720 WVU458720:WVW458720 L524256:N524256 JI524256:JK524256 TE524256:TG524256 ADA524256:ADC524256 AMW524256:AMY524256 AWS524256:AWU524256 BGO524256:BGQ524256 BQK524256:BQM524256 CAG524256:CAI524256 CKC524256:CKE524256 CTY524256:CUA524256 DDU524256:DDW524256 DNQ524256:DNS524256 DXM524256:DXO524256 EHI524256:EHK524256 ERE524256:ERG524256 FBA524256:FBC524256 FKW524256:FKY524256 FUS524256:FUU524256 GEO524256:GEQ524256 GOK524256:GOM524256 GYG524256:GYI524256 HIC524256:HIE524256 HRY524256:HSA524256 IBU524256:IBW524256 ILQ524256:ILS524256 IVM524256:IVO524256 JFI524256:JFK524256 JPE524256:JPG524256 JZA524256:JZC524256 KIW524256:KIY524256 KSS524256:KSU524256 LCO524256:LCQ524256 LMK524256:LMM524256 LWG524256:LWI524256 MGC524256:MGE524256 MPY524256:MQA524256 MZU524256:MZW524256 NJQ524256:NJS524256 NTM524256:NTO524256 ODI524256:ODK524256 ONE524256:ONG524256 OXA524256:OXC524256 PGW524256:PGY524256 PQS524256:PQU524256 QAO524256:QAQ524256 QKK524256:QKM524256 QUG524256:QUI524256 REC524256:REE524256 RNY524256:ROA524256 RXU524256:RXW524256 SHQ524256:SHS524256 SRM524256:SRO524256 TBI524256:TBK524256 TLE524256:TLG524256 TVA524256:TVC524256 UEW524256:UEY524256 UOS524256:UOU524256 UYO524256:UYQ524256 VIK524256:VIM524256 VSG524256:VSI524256 WCC524256:WCE524256 WLY524256:WMA524256 WVU524256:WVW524256 L589792:N589792 JI589792:JK589792 TE589792:TG589792 ADA589792:ADC589792 AMW589792:AMY589792 AWS589792:AWU589792 BGO589792:BGQ589792 BQK589792:BQM589792 CAG589792:CAI589792 CKC589792:CKE589792 CTY589792:CUA589792 DDU589792:DDW589792 DNQ589792:DNS589792 DXM589792:DXO589792 EHI589792:EHK589792 ERE589792:ERG589792 FBA589792:FBC589792 FKW589792:FKY589792 FUS589792:FUU589792 GEO589792:GEQ589792 GOK589792:GOM589792 GYG589792:GYI589792 HIC589792:HIE589792 HRY589792:HSA589792 IBU589792:IBW589792 ILQ589792:ILS589792 IVM589792:IVO589792 JFI589792:JFK589792 JPE589792:JPG589792 JZA589792:JZC589792 KIW589792:KIY589792 KSS589792:KSU589792 LCO589792:LCQ589792 LMK589792:LMM589792 LWG589792:LWI589792 MGC589792:MGE589792 MPY589792:MQA589792 MZU589792:MZW589792 NJQ589792:NJS589792 NTM589792:NTO589792 ODI589792:ODK589792 ONE589792:ONG589792 OXA589792:OXC589792 PGW589792:PGY589792 PQS589792:PQU589792 QAO589792:QAQ589792 QKK589792:QKM589792 QUG589792:QUI589792 REC589792:REE589792 RNY589792:ROA589792 RXU589792:RXW589792 SHQ589792:SHS589792 SRM589792:SRO589792 TBI589792:TBK589792 TLE589792:TLG589792 TVA589792:TVC589792 UEW589792:UEY589792 UOS589792:UOU589792 UYO589792:UYQ589792 VIK589792:VIM589792 VSG589792:VSI589792 WCC589792:WCE589792 WLY589792:WMA589792 WVU589792:WVW589792 L655328:N655328 JI655328:JK655328 TE655328:TG655328 ADA655328:ADC655328 AMW655328:AMY655328 AWS655328:AWU655328 BGO655328:BGQ655328 BQK655328:BQM655328 CAG655328:CAI655328 CKC655328:CKE655328 CTY655328:CUA655328 DDU655328:DDW655328 DNQ655328:DNS655328 DXM655328:DXO655328 EHI655328:EHK655328 ERE655328:ERG655328 FBA655328:FBC655328 FKW655328:FKY655328 FUS655328:FUU655328 GEO655328:GEQ655328 GOK655328:GOM655328 GYG655328:GYI655328 HIC655328:HIE655328 HRY655328:HSA655328 IBU655328:IBW655328 ILQ655328:ILS655328 IVM655328:IVO655328 JFI655328:JFK655328 JPE655328:JPG655328 JZA655328:JZC655328 KIW655328:KIY655328 KSS655328:KSU655328 LCO655328:LCQ655328 LMK655328:LMM655328 LWG655328:LWI655328 MGC655328:MGE655328 MPY655328:MQA655328 MZU655328:MZW655328 NJQ655328:NJS655328 NTM655328:NTO655328 ODI655328:ODK655328 ONE655328:ONG655328 OXA655328:OXC655328 PGW655328:PGY655328 PQS655328:PQU655328 QAO655328:QAQ655328 QKK655328:QKM655328 QUG655328:QUI655328 REC655328:REE655328 RNY655328:ROA655328 RXU655328:RXW655328 SHQ655328:SHS655328 SRM655328:SRO655328 TBI655328:TBK655328 TLE655328:TLG655328 TVA655328:TVC655328 UEW655328:UEY655328 UOS655328:UOU655328 UYO655328:UYQ655328 VIK655328:VIM655328 VSG655328:VSI655328 WCC655328:WCE655328 WLY655328:WMA655328 WVU655328:WVW655328 L720864:N720864 JI720864:JK720864 TE720864:TG720864 ADA720864:ADC720864 AMW720864:AMY720864 AWS720864:AWU720864 BGO720864:BGQ720864 BQK720864:BQM720864 CAG720864:CAI720864 CKC720864:CKE720864 CTY720864:CUA720864 DDU720864:DDW720864 DNQ720864:DNS720864 DXM720864:DXO720864 EHI720864:EHK720864 ERE720864:ERG720864 FBA720864:FBC720864 FKW720864:FKY720864 FUS720864:FUU720864 GEO720864:GEQ720864 GOK720864:GOM720864 GYG720864:GYI720864 HIC720864:HIE720864 HRY720864:HSA720864 IBU720864:IBW720864 ILQ720864:ILS720864 IVM720864:IVO720864 JFI720864:JFK720864 JPE720864:JPG720864 JZA720864:JZC720864 KIW720864:KIY720864 KSS720864:KSU720864 LCO720864:LCQ720864 LMK720864:LMM720864 LWG720864:LWI720864 MGC720864:MGE720864 MPY720864:MQA720864 MZU720864:MZW720864 NJQ720864:NJS720864 NTM720864:NTO720864 ODI720864:ODK720864 ONE720864:ONG720864 OXA720864:OXC720864 PGW720864:PGY720864 PQS720864:PQU720864 QAO720864:QAQ720864 QKK720864:QKM720864 QUG720864:QUI720864 REC720864:REE720864 RNY720864:ROA720864 RXU720864:RXW720864 SHQ720864:SHS720864 SRM720864:SRO720864 TBI720864:TBK720864 TLE720864:TLG720864 TVA720864:TVC720864 UEW720864:UEY720864 UOS720864:UOU720864 UYO720864:UYQ720864 VIK720864:VIM720864 VSG720864:VSI720864 WCC720864:WCE720864 WLY720864:WMA720864 WVU720864:WVW720864 L786400:N786400 JI786400:JK786400 TE786400:TG786400 ADA786400:ADC786400 AMW786400:AMY786400 AWS786400:AWU786400 BGO786400:BGQ786400 BQK786400:BQM786400 CAG786400:CAI786400 CKC786400:CKE786400 CTY786400:CUA786400 DDU786400:DDW786400 DNQ786400:DNS786400 DXM786400:DXO786400 EHI786400:EHK786400 ERE786400:ERG786400 FBA786400:FBC786400 FKW786400:FKY786400 FUS786400:FUU786400 GEO786400:GEQ786400 GOK786400:GOM786400 GYG786400:GYI786400 HIC786400:HIE786400 HRY786400:HSA786400 IBU786400:IBW786400 ILQ786400:ILS786400 IVM786400:IVO786400 JFI786400:JFK786400 JPE786400:JPG786400 JZA786400:JZC786400 KIW786400:KIY786400 KSS786400:KSU786400 LCO786400:LCQ786400 LMK786400:LMM786400 LWG786400:LWI786400 MGC786400:MGE786400 MPY786400:MQA786400 MZU786400:MZW786400 NJQ786400:NJS786400 NTM786400:NTO786400 ODI786400:ODK786400 ONE786400:ONG786400 OXA786400:OXC786400 PGW786400:PGY786400 PQS786400:PQU786400 QAO786400:QAQ786400 QKK786400:QKM786400 QUG786400:QUI786400 REC786400:REE786400 RNY786400:ROA786400 RXU786400:RXW786400 SHQ786400:SHS786400 SRM786400:SRO786400 TBI786400:TBK786400 TLE786400:TLG786400 TVA786400:TVC786400 UEW786400:UEY786400 UOS786400:UOU786400 UYO786400:UYQ786400 VIK786400:VIM786400 VSG786400:VSI786400 WCC786400:WCE786400 WLY786400:WMA786400 WVU786400:WVW786400 L851936:N851936 JI851936:JK851936 TE851936:TG851936 ADA851936:ADC851936 AMW851936:AMY851936 AWS851936:AWU851936 BGO851936:BGQ851936 BQK851936:BQM851936 CAG851936:CAI851936 CKC851936:CKE851936 CTY851936:CUA851936 DDU851936:DDW851936 DNQ851936:DNS851936 DXM851936:DXO851936 EHI851936:EHK851936 ERE851936:ERG851936 FBA851936:FBC851936 FKW851936:FKY851936 FUS851936:FUU851936 GEO851936:GEQ851936 GOK851936:GOM851936 GYG851936:GYI851936 HIC851936:HIE851936 HRY851936:HSA851936 IBU851936:IBW851936 ILQ851936:ILS851936 IVM851936:IVO851936 JFI851936:JFK851936 JPE851936:JPG851936 JZA851936:JZC851936 KIW851936:KIY851936 KSS851936:KSU851936 LCO851936:LCQ851936 LMK851936:LMM851936 LWG851936:LWI851936 MGC851936:MGE851936 MPY851936:MQA851936 MZU851936:MZW851936 NJQ851936:NJS851936 NTM851936:NTO851936 ODI851936:ODK851936 ONE851936:ONG851936 OXA851936:OXC851936 PGW851936:PGY851936 PQS851936:PQU851936 QAO851936:QAQ851936 QKK851936:QKM851936 QUG851936:QUI851936 REC851936:REE851936 RNY851936:ROA851936 RXU851936:RXW851936 SHQ851936:SHS851936 SRM851936:SRO851936 TBI851936:TBK851936 TLE851936:TLG851936 TVA851936:TVC851936 UEW851936:UEY851936 UOS851936:UOU851936 UYO851936:UYQ851936 VIK851936:VIM851936 VSG851936:VSI851936 WCC851936:WCE851936 WLY851936:WMA851936 WVU851936:WVW851936 L917472:N917472 JI917472:JK917472 TE917472:TG917472 ADA917472:ADC917472 AMW917472:AMY917472 AWS917472:AWU917472 BGO917472:BGQ917472 BQK917472:BQM917472 CAG917472:CAI917472 CKC917472:CKE917472 CTY917472:CUA917472 DDU917472:DDW917472 DNQ917472:DNS917472 DXM917472:DXO917472 EHI917472:EHK917472 ERE917472:ERG917472 FBA917472:FBC917472 FKW917472:FKY917472 FUS917472:FUU917472 GEO917472:GEQ917472 GOK917472:GOM917472 GYG917472:GYI917472 HIC917472:HIE917472 HRY917472:HSA917472 IBU917472:IBW917472 ILQ917472:ILS917472 IVM917472:IVO917472 JFI917472:JFK917472 JPE917472:JPG917472 JZA917472:JZC917472 KIW917472:KIY917472 KSS917472:KSU917472 LCO917472:LCQ917472 LMK917472:LMM917472 LWG917472:LWI917472 MGC917472:MGE917472 MPY917472:MQA917472 MZU917472:MZW917472 NJQ917472:NJS917472 NTM917472:NTO917472 ODI917472:ODK917472 ONE917472:ONG917472 OXA917472:OXC917472 PGW917472:PGY917472 PQS917472:PQU917472 QAO917472:QAQ917472 QKK917472:QKM917472 QUG917472:QUI917472 REC917472:REE917472 RNY917472:ROA917472 RXU917472:RXW917472 SHQ917472:SHS917472 SRM917472:SRO917472 TBI917472:TBK917472 TLE917472:TLG917472 TVA917472:TVC917472 UEW917472:UEY917472 UOS917472:UOU917472 UYO917472:UYQ917472 VIK917472:VIM917472 VSG917472:VSI917472 WCC917472:WCE917472 WLY917472:WMA917472 WVU917472:WVW917472 L983008:N983008 JI983008:JK983008 TE983008:TG983008 ADA983008:ADC983008 AMW983008:AMY983008 AWS983008:AWU983008 BGO983008:BGQ983008 BQK983008:BQM983008 CAG983008:CAI983008 CKC983008:CKE983008 CTY983008:CUA983008 DDU983008:DDW983008 DNQ983008:DNS983008 DXM983008:DXO983008 EHI983008:EHK983008 ERE983008:ERG983008 FBA983008:FBC983008 FKW983008:FKY983008 FUS983008:FUU983008 GEO983008:GEQ983008 GOK983008:GOM983008 GYG983008:GYI983008 HIC983008:HIE983008 HRY983008:HSA983008 IBU983008:IBW983008 ILQ983008:ILS983008 IVM983008:IVO983008 JFI983008:JFK983008 JPE983008:JPG983008 JZA983008:JZC983008 KIW983008:KIY983008 KSS983008:KSU983008 LCO983008:LCQ983008 LMK983008:LMM983008 LWG983008:LWI983008 MGC983008:MGE983008 MPY983008:MQA983008 MZU983008:MZW983008 NJQ983008:NJS983008 NTM983008:NTO983008 ODI983008:ODK983008 ONE983008:ONG983008 OXA983008:OXC983008 PGW983008:PGY983008 PQS983008:PQU983008 QAO983008:QAQ983008 QKK983008:QKM983008 QUG983008:QUI983008 REC983008:REE983008 RNY983008:ROA983008 RXU983008:RXW983008 SHQ983008:SHS983008 SRM983008:SRO983008 TBI983008:TBK983008 TLE983008:TLG983008 TVA983008:TVC983008 UEW983008:UEY983008 UOS983008:UOU983008 UYO983008:UYQ983008 VIK983008:VIM983008 VSG983008:VSI983008 WCC983008:WCE983008 WLY983008:WMA983008 WVU983008:WVW983008 AJ9:AK9 J65505:M65505 JG65505:JJ65505 TC65505:TF65505 ACY65505:ADB65505 AMU65505:AMX65505 AWQ65505:AWT65505 BGM65505:BGP65505 BQI65505:BQL65505 CAE65505:CAH65505 CKA65505:CKD65505 CTW65505:CTZ65505 DDS65505:DDV65505 DNO65505:DNR65505 DXK65505:DXN65505 EHG65505:EHJ65505 ERC65505:ERF65505 FAY65505:FBB65505 FKU65505:FKX65505 FUQ65505:FUT65505 GEM65505:GEP65505 GOI65505:GOL65505 GYE65505:GYH65505 HIA65505:HID65505 HRW65505:HRZ65505 IBS65505:IBV65505 ILO65505:ILR65505 IVK65505:IVN65505 JFG65505:JFJ65505 JPC65505:JPF65505 JYY65505:JZB65505 KIU65505:KIX65505 KSQ65505:KST65505 LCM65505:LCP65505 LMI65505:LML65505 LWE65505:LWH65505 MGA65505:MGD65505 MPW65505:MPZ65505 MZS65505:MZV65505 NJO65505:NJR65505 NTK65505:NTN65505 ODG65505:ODJ65505 ONC65505:ONF65505 OWY65505:OXB65505 PGU65505:PGX65505 PQQ65505:PQT65505 QAM65505:QAP65505 QKI65505:QKL65505 QUE65505:QUH65505 REA65505:RED65505 RNW65505:RNZ65505 RXS65505:RXV65505 SHO65505:SHR65505 SRK65505:SRN65505 TBG65505:TBJ65505 TLC65505:TLF65505 TUY65505:TVB65505 UEU65505:UEX65505 UOQ65505:UOT65505 UYM65505:UYP65505 VII65505:VIL65505 VSE65505:VSH65505 WCA65505:WCD65505 WLW65505:WLZ65505 WVS65505:WVV65505 J131041:M131041 JG131041:JJ131041 TC131041:TF131041 ACY131041:ADB131041 AMU131041:AMX131041 AWQ131041:AWT131041 BGM131041:BGP131041 BQI131041:BQL131041 CAE131041:CAH131041 CKA131041:CKD131041 CTW131041:CTZ131041 DDS131041:DDV131041 DNO131041:DNR131041 DXK131041:DXN131041 EHG131041:EHJ131041 ERC131041:ERF131041 FAY131041:FBB131041 FKU131041:FKX131041 FUQ131041:FUT131041 GEM131041:GEP131041 GOI131041:GOL131041 GYE131041:GYH131041 HIA131041:HID131041 HRW131041:HRZ131041 IBS131041:IBV131041 ILO131041:ILR131041 IVK131041:IVN131041 JFG131041:JFJ131041 JPC131041:JPF131041 JYY131041:JZB131041 KIU131041:KIX131041 KSQ131041:KST131041 LCM131041:LCP131041 LMI131041:LML131041 LWE131041:LWH131041 MGA131041:MGD131041 MPW131041:MPZ131041 MZS131041:MZV131041 NJO131041:NJR131041 NTK131041:NTN131041 ODG131041:ODJ131041 ONC131041:ONF131041 OWY131041:OXB131041 PGU131041:PGX131041 PQQ131041:PQT131041 QAM131041:QAP131041 QKI131041:QKL131041 QUE131041:QUH131041 REA131041:RED131041 RNW131041:RNZ131041 RXS131041:RXV131041 SHO131041:SHR131041 SRK131041:SRN131041 TBG131041:TBJ131041 TLC131041:TLF131041 TUY131041:TVB131041 UEU131041:UEX131041 UOQ131041:UOT131041 UYM131041:UYP131041 VII131041:VIL131041 VSE131041:VSH131041 WCA131041:WCD131041 WLW131041:WLZ131041 WVS131041:WVV131041 J196577:M196577 JG196577:JJ196577 TC196577:TF196577 ACY196577:ADB196577 AMU196577:AMX196577 AWQ196577:AWT196577 BGM196577:BGP196577 BQI196577:BQL196577 CAE196577:CAH196577 CKA196577:CKD196577 CTW196577:CTZ196577 DDS196577:DDV196577 DNO196577:DNR196577 DXK196577:DXN196577 EHG196577:EHJ196577 ERC196577:ERF196577 FAY196577:FBB196577 FKU196577:FKX196577 FUQ196577:FUT196577 GEM196577:GEP196577 GOI196577:GOL196577 GYE196577:GYH196577 HIA196577:HID196577 HRW196577:HRZ196577 IBS196577:IBV196577 ILO196577:ILR196577 IVK196577:IVN196577 JFG196577:JFJ196577 JPC196577:JPF196577 JYY196577:JZB196577 KIU196577:KIX196577 KSQ196577:KST196577 LCM196577:LCP196577 LMI196577:LML196577 LWE196577:LWH196577 MGA196577:MGD196577 MPW196577:MPZ196577 MZS196577:MZV196577 NJO196577:NJR196577 NTK196577:NTN196577 ODG196577:ODJ196577 ONC196577:ONF196577 OWY196577:OXB196577 PGU196577:PGX196577 PQQ196577:PQT196577 QAM196577:QAP196577 QKI196577:QKL196577 QUE196577:QUH196577 REA196577:RED196577 RNW196577:RNZ196577 RXS196577:RXV196577 SHO196577:SHR196577 SRK196577:SRN196577 TBG196577:TBJ196577 TLC196577:TLF196577 TUY196577:TVB196577 UEU196577:UEX196577 UOQ196577:UOT196577 UYM196577:UYP196577 VII196577:VIL196577 VSE196577:VSH196577 WCA196577:WCD196577 WLW196577:WLZ196577 WVS196577:WVV196577 J262113:M262113 JG262113:JJ262113 TC262113:TF262113 ACY262113:ADB262113 AMU262113:AMX262113 AWQ262113:AWT262113 BGM262113:BGP262113 BQI262113:BQL262113 CAE262113:CAH262113 CKA262113:CKD262113 CTW262113:CTZ262113 DDS262113:DDV262113 DNO262113:DNR262113 DXK262113:DXN262113 EHG262113:EHJ262113 ERC262113:ERF262113 FAY262113:FBB262113 FKU262113:FKX262113 FUQ262113:FUT262113 GEM262113:GEP262113 GOI262113:GOL262113 GYE262113:GYH262113 HIA262113:HID262113 HRW262113:HRZ262113 IBS262113:IBV262113 ILO262113:ILR262113 IVK262113:IVN262113 JFG262113:JFJ262113 JPC262113:JPF262113 JYY262113:JZB262113 KIU262113:KIX262113 KSQ262113:KST262113 LCM262113:LCP262113 LMI262113:LML262113 LWE262113:LWH262113 MGA262113:MGD262113 MPW262113:MPZ262113 MZS262113:MZV262113 NJO262113:NJR262113 NTK262113:NTN262113 ODG262113:ODJ262113 ONC262113:ONF262113 OWY262113:OXB262113 PGU262113:PGX262113 PQQ262113:PQT262113 QAM262113:QAP262113 QKI262113:QKL262113 QUE262113:QUH262113 REA262113:RED262113 RNW262113:RNZ262113 RXS262113:RXV262113 SHO262113:SHR262113 SRK262113:SRN262113 TBG262113:TBJ262113 TLC262113:TLF262113 TUY262113:TVB262113 UEU262113:UEX262113 UOQ262113:UOT262113 UYM262113:UYP262113 VII262113:VIL262113 VSE262113:VSH262113 WCA262113:WCD262113 WLW262113:WLZ262113 WVS262113:WVV262113 J327649:M327649 JG327649:JJ327649 TC327649:TF327649 ACY327649:ADB327649 AMU327649:AMX327649 AWQ327649:AWT327649 BGM327649:BGP327649 BQI327649:BQL327649 CAE327649:CAH327649 CKA327649:CKD327649 CTW327649:CTZ327649 DDS327649:DDV327649 DNO327649:DNR327649 DXK327649:DXN327649 EHG327649:EHJ327649 ERC327649:ERF327649 FAY327649:FBB327649 FKU327649:FKX327649 FUQ327649:FUT327649 GEM327649:GEP327649 GOI327649:GOL327649 GYE327649:GYH327649 HIA327649:HID327649 HRW327649:HRZ327649 IBS327649:IBV327649 ILO327649:ILR327649 IVK327649:IVN327649 JFG327649:JFJ327649 JPC327649:JPF327649 JYY327649:JZB327649 KIU327649:KIX327649 KSQ327649:KST327649 LCM327649:LCP327649 LMI327649:LML327649 LWE327649:LWH327649 MGA327649:MGD327649 MPW327649:MPZ327649 MZS327649:MZV327649 NJO327649:NJR327649 NTK327649:NTN327649 ODG327649:ODJ327649 ONC327649:ONF327649 OWY327649:OXB327649 PGU327649:PGX327649 PQQ327649:PQT327649 QAM327649:QAP327649 QKI327649:QKL327649 QUE327649:QUH327649 REA327649:RED327649 RNW327649:RNZ327649 RXS327649:RXV327649 SHO327649:SHR327649 SRK327649:SRN327649 TBG327649:TBJ327649 TLC327649:TLF327649 TUY327649:TVB327649 UEU327649:UEX327649 UOQ327649:UOT327649 UYM327649:UYP327649 VII327649:VIL327649 VSE327649:VSH327649 WCA327649:WCD327649 WLW327649:WLZ327649 WVS327649:WVV327649 J393185:M393185 JG393185:JJ393185 TC393185:TF393185 ACY393185:ADB393185 AMU393185:AMX393185 AWQ393185:AWT393185 BGM393185:BGP393185 BQI393185:BQL393185 CAE393185:CAH393185 CKA393185:CKD393185 CTW393185:CTZ393185 DDS393185:DDV393185 DNO393185:DNR393185 DXK393185:DXN393185 EHG393185:EHJ393185 ERC393185:ERF393185 FAY393185:FBB393185 FKU393185:FKX393185 FUQ393185:FUT393185 GEM393185:GEP393185 GOI393185:GOL393185 GYE393185:GYH393185 HIA393185:HID393185 HRW393185:HRZ393185 IBS393185:IBV393185 ILO393185:ILR393185 IVK393185:IVN393185 JFG393185:JFJ393185 JPC393185:JPF393185 JYY393185:JZB393185 KIU393185:KIX393185 KSQ393185:KST393185 LCM393185:LCP393185 LMI393185:LML393185 LWE393185:LWH393185 MGA393185:MGD393185 MPW393185:MPZ393185 MZS393185:MZV393185 NJO393185:NJR393185 NTK393185:NTN393185 ODG393185:ODJ393185 ONC393185:ONF393185 OWY393185:OXB393185 PGU393185:PGX393185 PQQ393185:PQT393185 QAM393185:QAP393185 QKI393185:QKL393185 QUE393185:QUH393185 REA393185:RED393185 RNW393185:RNZ393185 RXS393185:RXV393185 SHO393185:SHR393185 SRK393185:SRN393185 TBG393185:TBJ393185 TLC393185:TLF393185 TUY393185:TVB393185 UEU393185:UEX393185 UOQ393185:UOT393185 UYM393185:UYP393185 VII393185:VIL393185 VSE393185:VSH393185 WCA393185:WCD393185 WLW393185:WLZ393185 WVS393185:WVV393185 J458721:M458721 JG458721:JJ458721 TC458721:TF458721 ACY458721:ADB458721 AMU458721:AMX458721 AWQ458721:AWT458721 BGM458721:BGP458721 BQI458721:BQL458721 CAE458721:CAH458721 CKA458721:CKD458721 CTW458721:CTZ458721 DDS458721:DDV458721 DNO458721:DNR458721 DXK458721:DXN458721 EHG458721:EHJ458721 ERC458721:ERF458721 FAY458721:FBB458721 FKU458721:FKX458721 FUQ458721:FUT458721 GEM458721:GEP458721 GOI458721:GOL458721 GYE458721:GYH458721 HIA458721:HID458721 HRW458721:HRZ458721 IBS458721:IBV458721 ILO458721:ILR458721 IVK458721:IVN458721 JFG458721:JFJ458721 JPC458721:JPF458721 JYY458721:JZB458721 KIU458721:KIX458721 KSQ458721:KST458721 LCM458721:LCP458721 LMI458721:LML458721 LWE458721:LWH458721 MGA458721:MGD458721 MPW458721:MPZ458721 MZS458721:MZV458721 NJO458721:NJR458721 NTK458721:NTN458721 ODG458721:ODJ458721 ONC458721:ONF458721 OWY458721:OXB458721 PGU458721:PGX458721 PQQ458721:PQT458721 QAM458721:QAP458721 QKI458721:QKL458721 QUE458721:QUH458721 REA458721:RED458721 RNW458721:RNZ458721 RXS458721:RXV458721 SHO458721:SHR458721 SRK458721:SRN458721 TBG458721:TBJ458721 TLC458721:TLF458721 TUY458721:TVB458721 UEU458721:UEX458721 UOQ458721:UOT458721 UYM458721:UYP458721 VII458721:VIL458721 VSE458721:VSH458721 WCA458721:WCD458721 WLW458721:WLZ458721 WVS458721:WVV458721 J524257:M524257 JG524257:JJ524257 TC524257:TF524257 ACY524257:ADB524257 AMU524257:AMX524257 AWQ524257:AWT524257 BGM524257:BGP524257 BQI524257:BQL524257 CAE524257:CAH524257 CKA524257:CKD524257 CTW524257:CTZ524257 DDS524257:DDV524257 DNO524257:DNR524257 DXK524257:DXN524257 EHG524257:EHJ524257 ERC524257:ERF524257 FAY524257:FBB524257 FKU524257:FKX524257 FUQ524257:FUT524257 GEM524257:GEP524257 GOI524257:GOL524257 GYE524257:GYH524257 HIA524257:HID524257 HRW524257:HRZ524257 IBS524257:IBV524257 ILO524257:ILR524257 IVK524257:IVN524257 JFG524257:JFJ524257 JPC524257:JPF524257 JYY524257:JZB524257 KIU524257:KIX524257 KSQ524257:KST524257 LCM524257:LCP524257 LMI524257:LML524257 LWE524257:LWH524257 MGA524257:MGD524257 MPW524257:MPZ524257 MZS524257:MZV524257 NJO524257:NJR524257 NTK524257:NTN524257 ODG524257:ODJ524257 ONC524257:ONF524257 OWY524257:OXB524257 PGU524257:PGX524257 PQQ524257:PQT524257 QAM524257:QAP524257 QKI524257:QKL524257 QUE524257:QUH524257 REA524257:RED524257 RNW524257:RNZ524257 RXS524257:RXV524257 SHO524257:SHR524257 SRK524257:SRN524257 TBG524257:TBJ524257 TLC524257:TLF524257 TUY524257:TVB524257 UEU524257:UEX524257 UOQ524257:UOT524257 UYM524257:UYP524257 VII524257:VIL524257 VSE524257:VSH524257 WCA524257:WCD524257 WLW524257:WLZ524257 WVS524257:WVV524257 J589793:M589793 JG589793:JJ589793 TC589793:TF589793 ACY589793:ADB589793 AMU589793:AMX589793 AWQ589793:AWT589793 BGM589793:BGP589793 BQI589793:BQL589793 CAE589793:CAH589793 CKA589793:CKD589793 CTW589793:CTZ589793 DDS589793:DDV589793 DNO589793:DNR589793 DXK589793:DXN589793 EHG589793:EHJ589793 ERC589793:ERF589793 FAY589793:FBB589793 FKU589793:FKX589793 FUQ589793:FUT589793 GEM589793:GEP589793 GOI589793:GOL589793 GYE589793:GYH589793 HIA589793:HID589793 HRW589793:HRZ589793 IBS589793:IBV589793 ILO589793:ILR589793 IVK589793:IVN589793 JFG589793:JFJ589793 JPC589793:JPF589793 JYY589793:JZB589793 KIU589793:KIX589793 KSQ589793:KST589793 LCM589793:LCP589793 LMI589793:LML589793 LWE589793:LWH589793 MGA589793:MGD589793 MPW589793:MPZ589793 MZS589793:MZV589793 NJO589793:NJR589793 NTK589793:NTN589793 ODG589793:ODJ589793 ONC589793:ONF589793 OWY589793:OXB589793 PGU589793:PGX589793 PQQ589793:PQT589793 QAM589793:QAP589793 QKI589793:QKL589793 QUE589793:QUH589793 REA589793:RED589793 RNW589793:RNZ589793 RXS589793:RXV589793 SHO589793:SHR589793 SRK589793:SRN589793 TBG589793:TBJ589793 TLC589793:TLF589793 TUY589793:TVB589793 UEU589793:UEX589793 UOQ589793:UOT589793 UYM589793:UYP589793 VII589793:VIL589793 VSE589793:VSH589793 WCA589793:WCD589793 WLW589793:WLZ589793 WVS589793:WVV589793 J655329:M655329 JG655329:JJ655329 TC655329:TF655329 ACY655329:ADB655329 AMU655329:AMX655329 AWQ655329:AWT655329 BGM655329:BGP655329 BQI655329:BQL655329 CAE655329:CAH655329 CKA655329:CKD655329 CTW655329:CTZ655329 DDS655329:DDV655329 DNO655329:DNR655329 DXK655329:DXN655329 EHG655329:EHJ655329 ERC655329:ERF655329 FAY655329:FBB655329 FKU655329:FKX655329 FUQ655329:FUT655329 GEM655329:GEP655329 GOI655329:GOL655329 GYE655329:GYH655329 HIA655329:HID655329 HRW655329:HRZ655329 IBS655329:IBV655329 ILO655329:ILR655329 IVK655329:IVN655329 JFG655329:JFJ655329 JPC655329:JPF655329 JYY655329:JZB655329 KIU655329:KIX655329 KSQ655329:KST655329 LCM655329:LCP655329 LMI655329:LML655329 LWE655329:LWH655329 MGA655329:MGD655329 MPW655329:MPZ655329 MZS655329:MZV655329 NJO655329:NJR655329 NTK655329:NTN655329 ODG655329:ODJ655329 ONC655329:ONF655329 OWY655329:OXB655329 PGU655329:PGX655329 PQQ655329:PQT655329 QAM655329:QAP655329 QKI655329:QKL655329 QUE655329:QUH655329 REA655329:RED655329 RNW655329:RNZ655329 RXS655329:RXV655329 SHO655329:SHR655329 SRK655329:SRN655329 TBG655329:TBJ655329 TLC655329:TLF655329 TUY655329:TVB655329 UEU655329:UEX655329 UOQ655329:UOT655329 UYM655329:UYP655329 VII655329:VIL655329 VSE655329:VSH655329 WCA655329:WCD655329 WLW655329:WLZ655329 WVS655329:WVV655329 J720865:M720865 JG720865:JJ720865 TC720865:TF720865 ACY720865:ADB720865 AMU720865:AMX720865 AWQ720865:AWT720865 BGM720865:BGP720865 BQI720865:BQL720865 CAE720865:CAH720865 CKA720865:CKD720865 CTW720865:CTZ720865 DDS720865:DDV720865 DNO720865:DNR720865 DXK720865:DXN720865 EHG720865:EHJ720865 ERC720865:ERF720865 FAY720865:FBB720865 FKU720865:FKX720865 FUQ720865:FUT720865 GEM720865:GEP720865 GOI720865:GOL720865 GYE720865:GYH720865 HIA720865:HID720865 HRW720865:HRZ720865 IBS720865:IBV720865 ILO720865:ILR720865 IVK720865:IVN720865 JFG720865:JFJ720865 JPC720865:JPF720865 JYY720865:JZB720865 KIU720865:KIX720865 KSQ720865:KST720865 LCM720865:LCP720865 LMI720865:LML720865 LWE720865:LWH720865 MGA720865:MGD720865 MPW720865:MPZ720865 MZS720865:MZV720865 NJO720865:NJR720865 NTK720865:NTN720865 ODG720865:ODJ720865 ONC720865:ONF720865 OWY720865:OXB720865 PGU720865:PGX720865 PQQ720865:PQT720865 QAM720865:QAP720865 QKI720865:QKL720865 QUE720865:QUH720865 REA720865:RED720865 RNW720865:RNZ720865 RXS720865:RXV720865 SHO720865:SHR720865 SRK720865:SRN720865 TBG720865:TBJ720865 TLC720865:TLF720865 TUY720865:TVB720865 UEU720865:UEX720865 UOQ720865:UOT720865 UYM720865:UYP720865 VII720865:VIL720865 VSE720865:VSH720865 WCA720865:WCD720865 WLW720865:WLZ720865 WVS720865:WVV720865 J786401:M786401 JG786401:JJ786401 TC786401:TF786401 ACY786401:ADB786401 AMU786401:AMX786401 AWQ786401:AWT786401 BGM786401:BGP786401 BQI786401:BQL786401 CAE786401:CAH786401 CKA786401:CKD786401 CTW786401:CTZ786401 DDS786401:DDV786401 DNO786401:DNR786401 DXK786401:DXN786401 EHG786401:EHJ786401 ERC786401:ERF786401 FAY786401:FBB786401 FKU786401:FKX786401 FUQ786401:FUT786401 GEM786401:GEP786401 GOI786401:GOL786401 GYE786401:GYH786401 HIA786401:HID786401 HRW786401:HRZ786401 IBS786401:IBV786401 ILO786401:ILR786401 IVK786401:IVN786401 JFG786401:JFJ786401 JPC786401:JPF786401 JYY786401:JZB786401 KIU786401:KIX786401 KSQ786401:KST786401 LCM786401:LCP786401 LMI786401:LML786401 LWE786401:LWH786401 MGA786401:MGD786401 MPW786401:MPZ786401 MZS786401:MZV786401 NJO786401:NJR786401 NTK786401:NTN786401 ODG786401:ODJ786401 ONC786401:ONF786401 OWY786401:OXB786401 PGU786401:PGX786401 PQQ786401:PQT786401 QAM786401:QAP786401 QKI786401:QKL786401 QUE786401:QUH786401 REA786401:RED786401 RNW786401:RNZ786401 RXS786401:RXV786401 SHO786401:SHR786401 SRK786401:SRN786401 TBG786401:TBJ786401 TLC786401:TLF786401 TUY786401:TVB786401 UEU786401:UEX786401 UOQ786401:UOT786401 UYM786401:UYP786401 VII786401:VIL786401 VSE786401:VSH786401 WCA786401:WCD786401 WLW786401:WLZ786401 WVS786401:WVV786401 J851937:M851937 JG851937:JJ851937 TC851937:TF851937 ACY851937:ADB851937 AMU851937:AMX851937 AWQ851937:AWT851937 BGM851937:BGP851937 BQI851937:BQL851937 CAE851937:CAH851937 CKA851937:CKD851937 CTW851937:CTZ851937 DDS851937:DDV851937 DNO851937:DNR851937 DXK851937:DXN851937 EHG851937:EHJ851937 ERC851937:ERF851937 FAY851937:FBB851937 FKU851937:FKX851937 FUQ851937:FUT851937 GEM851937:GEP851937 GOI851937:GOL851937 GYE851937:GYH851937 HIA851937:HID851937 HRW851937:HRZ851937 IBS851937:IBV851937 ILO851937:ILR851937 IVK851937:IVN851937 JFG851937:JFJ851937 JPC851937:JPF851937 JYY851937:JZB851937 KIU851937:KIX851937 KSQ851937:KST851937 LCM851937:LCP851937 LMI851937:LML851937 LWE851937:LWH851937 MGA851937:MGD851937 MPW851937:MPZ851937 MZS851937:MZV851937 NJO851937:NJR851937 NTK851937:NTN851937 ODG851937:ODJ851937 ONC851937:ONF851937 OWY851937:OXB851937 PGU851937:PGX851937 PQQ851937:PQT851937 QAM851937:QAP851937 QKI851937:QKL851937 QUE851937:QUH851937 REA851937:RED851937 RNW851937:RNZ851937 RXS851937:RXV851937 SHO851937:SHR851937 SRK851937:SRN851937 TBG851937:TBJ851937 TLC851937:TLF851937 TUY851937:TVB851937 UEU851937:UEX851937 UOQ851937:UOT851937 UYM851937:UYP851937 VII851937:VIL851937 VSE851937:VSH851937 WCA851937:WCD851937 WLW851937:WLZ851937 WVS851937:WVV851937 J917473:M917473 JG917473:JJ917473 TC917473:TF917473 ACY917473:ADB917473 AMU917473:AMX917473 AWQ917473:AWT917473 BGM917473:BGP917473 BQI917473:BQL917473 CAE917473:CAH917473 CKA917473:CKD917473 CTW917473:CTZ917473 DDS917473:DDV917473 DNO917473:DNR917473 DXK917473:DXN917473 EHG917473:EHJ917473 ERC917473:ERF917473 FAY917473:FBB917473 FKU917473:FKX917473 FUQ917473:FUT917473 GEM917473:GEP917473 GOI917473:GOL917473 GYE917473:GYH917473 HIA917473:HID917473 HRW917473:HRZ917473 IBS917473:IBV917473 ILO917473:ILR917473 IVK917473:IVN917473 JFG917473:JFJ917473 JPC917473:JPF917473 JYY917473:JZB917473 KIU917473:KIX917473 KSQ917473:KST917473 LCM917473:LCP917473 LMI917473:LML917473 LWE917473:LWH917473 MGA917473:MGD917473 MPW917473:MPZ917473 MZS917473:MZV917473 NJO917473:NJR917473 NTK917473:NTN917473 ODG917473:ODJ917473 ONC917473:ONF917473 OWY917473:OXB917473 PGU917473:PGX917473 PQQ917473:PQT917473 QAM917473:QAP917473 QKI917473:QKL917473 QUE917473:QUH917473 REA917473:RED917473 RNW917473:RNZ917473 RXS917473:RXV917473 SHO917473:SHR917473 SRK917473:SRN917473 TBG917473:TBJ917473 TLC917473:TLF917473 TUY917473:TVB917473 UEU917473:UEX917473 UOQ917473:UOT917473 UYM917473:UYP917473 VII917473:VIL917473 VSE917473:VSH917473 WCA917473:WCD917473 WLW917473:WLZ917473 WVS917473:WVV917473 J983009:M983009 JG983009:JJ983009 TC983009:TF983009 ACY983009:ADB983009 AMU983009:AMX983009 AWQ983009:AWT983009 BGM983009:BGP983009 BQI983009:BQL983009 CAE983009:CAH983009 CKA983009:CKD983009 CTW983009:CTZ983009 DDS983009:DDV983009 DNO983009:DNR983009 DXK983009:DXN983009 EHG983009:EHJ983009 ERC983009:ERF983009 FAY983009:FBB983009 FKU983009:FKX983009 FUQ983009:FUT983009 GEM983009:GEP983009 GOI983009:GOL983009 GYE983009:GYH983009 HIA983009:HID983009 HRW983009:HRZ983009 IBS983009:IBV983009 ILO983009:ILR983009 IVK983009:IVN983009 JFG983009:JFJ983009 JPC983009:JPF983009 JYY983009:JZB983009 KIU983009:KIX983009 KSQ983009:KST983009 LCM983009:LCP983009 LMI983009:LML983009 LWE983009:LWH983009 MGA983009:MGD983009 MPW983009:MPZ983009 MZS983009:MZV983009 NJO983009:NJR983009 NTK983009:NTN983009 ODG983009:ODJ983009 ONC983009:ONF983009 OWY983009:OXB983009 PGU983009:PGX983009 PQQ983009:PQT983009 QAM983009:QAP983009 QKI983009:QKL983009 QUE983009:QUH983009 REA983009:RED983009 RNW983009:RNZ983009 RXS983009:RXV983009 SHO983009:SHR983009 SRK983009:SRN983009 TBG983009:TBJ983009 TLC983009:TLF983009 TUY983009:TVB983009 UEU983009:UEX983009 UOQ983009:UOT983009 UYM983009:UYP983009 VII983009:VIL983009 VSE983009:VSH983009 WCA983009:WCD983009 WLW983009:WLZ983009 WVS983009:WVV983009 AN9:AO9 O65505:R65505 JL65505:JO65505 TH65505:TK65505 ADD65505:ADG65505 AMZ65505:ANC65505 AWV65505:AWY65505 BGR65505:BGU65505 BQN65505:BQQ65505 CAJ65505:CAM65505 CKF65505:CKI65505 CUB65505:CUE65505 DDX65505:DEA65505 DNT65505:DNW65505 DXP65505:DXS65505 EHL65505:EHO65505 ERH65505:ERK65505 FBD65505:FBG65505 FKZ65505:FLC65505 FUV65505:FUY65505 GER65505:GEU65505 GON65505:GOQ65505 GYJ65505:GYM65505 HIF65505:HII65505 HSB65505:HSE65505 IBX65505:ICA65505 ILT65505:ILW65505 IVP65505:IVS65505 JFL65505:JFO65505 JPH65505:JPK65505 JZD65505:JZG65505 KIZ65505:KJC65505 KSV65505:KSY65505 LCR65505:LCU65505 LMN65505:LMQ65505 LWJ65505:LWM65505 MGF65505:MGI65505 MQB65505:MQE65505 MZX65505:NAA65505 NJT65505:NJW65505 NTP65505:NTS65505 ODL65505:ODO65505 ONH65505:ONK65505 OXD65505:OXG65505 PGZ65505:PHC65505 PQV65505:PQY65505 QAR65505:QAU65505 QKN65505:QKQ65505 QUJ65505:QUM65505 REF65505:REI65505 ROB65505:ROE65505 RXX65505:RYA65505 SHT65505:SHW65505 SRP65505:SRS65505 TBL65505:TBO65505 TLH65505:TLK65505 TVD65505:TVG65505 UEZ65505:UFC65505 UOV65505:UOY65505 UYR65505:UYU65505 VIN65505:VIQ65505 VSJ65505:VSM65505 WCF65505:WCI65505 WMB65505:WME65505 WVX65505:WWA65505 O131041:R131041 JL131041:JO131041 TH131041:TK131041 ADD131041:ADG131041 AMZ131041:ANC131041 AWV131041:AWY131041 BGR131041:BGU131041 BQN131041:BQQ131041 CAJ131041:CAM131041 CKF131041:CKI131041 CUB131041:CUE131041 DDX131041:DEA131041 DNT131041:DNW131041 DXP131041:DXS131041 EHL131041:EHO131041 ERH131041:ERK131041 FBD131041:FBG131041 FKZ131041:FLC131041 FUV131041:FUY131041 GER131041:GEU131041 GON131041:GOQ131041 GYJ131041:GYM131041 HIF131041:HII131041 HSB131041:HSE131041 IBX131041:ICA131041 ILT131041:ILW131041 IVP131041:IVS131041 JFL131041:JFO131041 JPH131041:JPK131041 JZD131041:JZG131041 KIZ131041:KJC131041 KSV131041:KSY131041 LCR131041:LCU131041 LMN131041:LMQ131041 LWJ131041:LWM131041 MGF131041:MGI131041 MQB131041:MQE131041 MZX131041:NAA131041 NJT131041:NJW131041 NTP131041:NTS131041 ODL131041:ODO131041 ONH131041:ONK131041 OXD131041:OXG131041 PGZ131041:PHC131041 PQV131041:PQY131041 QAR131041:QAU131041 QKN131041:QKQ131041 QUJ131041:QUM131041 REF131041:REI131041 ROB131041:ROE131041 RXX131041:RYA131041 SHT131041:SHW131041 SRP131041:SRS131041 TBL131041:TBO131041 TLH131041:TLK131041 TVD131041:TVG131041 UEZ131041:UFC131041 UOV131041:UOY131041 UYR131041:UYU131041 VIN131041:VIQ131041 VSJ131041:VSM131041 WCF131041:WCI131041 WMB131041:WME131041 WVX131041:WWA131041 O196577:R196577 JL196577:JO196577 TH196577:TK196577 ADD196577:ADG196577 AMZ196577:ANC196577 AWV196577:AWY196577 BGR196577:BGU196577 BQN196577:BQQ196577 CAJ196577:CAM196577 CKF196577:CKI196577 CUB196577:CUE196577 DDX196577:DEA196577 DNT196577:DNW196577 DXP196577:DXS196577 EHL196577:EHO196577 ERH196577:ERK196577 FBD196577:FBG196577 FKZ196577:FLC196577 FUV196577:FUY196577 GER196577:GEU196577 GON196577:GOQ196577 GYJ196577:GYM196577 HIF196577:HII196577 HSB196577:HSE196577 IBX196577:ICA196577 ILT196577:ILW196577 IVP196577:IVS196577 JFL196577:JFO196577 JPH196577:JPK196577 JZD196577:JZG196577 KIZ196577:KJC196577 KSV196577:KSY196577 LCR196577:LCU196577 LMN196577:LMQ196577 LWJ196577:LWM196577 MGF196577:MGI196577 MQB196577:MQE196577 MZX196577:NAA196577 NJT196577:NJW196577 NTP196577:NTS196577 ODL196577:ODO196577 ONH196577:ONK196577 OXD196577:OXG196577 PGZ196577:PHC196577 PQV196577:PQY196577 QAR196577:QAU196577 QKN196577:QKQ196577 QUJ196577:QUM196577 REF196577:REI196577 ROB196577:ROE196577 RXX196577:RYA196577 SHT196577:SHW196577 SRP196577:SRS196577 TBL196577:TBO196577 TLH196577:TLK196577 TVD196577:TVG196577 UEZ196577:UFC196577 UOV196577:UOY196577 UYR196577:UYU196577 VIN196577:VIQ196577 VSJ196577:VSM196577 WCF196577:WCI196577 WMB196577:WME196577 WVX196577:WWA196577 O262113:R262113 JL262113:JO262113 TH262113:TK262113 ADD262113:ADG262113 AMZ262113:ANC262113 AWV262113:AWY262113 BGR262113:BGU262113 BQN262113:BQQ262113 CAJ262113:CAM262113 CKF262113:CKI262113 CUB262113:CUE262113 DDX262113:DEA262113 DNT262113:DNW262113 DXP262113:DXS262113 EHL262113:EHO262113 ERH262113:ERK262113 FBD262113:FBG262113 FKZ262113:FLC262113 FUV262113:FUY262113 GER262113:GEU262113 GON262113:GOQ262113 GYJ262113:GYM262113 HIF262113:HII262113 HSB262113:HSE262113 IBX262113:ICA262113 ILT262113:ILW262113 IVP262113:IVS262113 JFL262113:JFO262113 JPH262113:JPK262113 JZD262113:JZG262113 KIZ262113:KJC262113 KSV262113:KSY262113 LCR262113:LCU262113 LMN262113:LMQ262113 LWJ262113:LWM262113 MGF262113:MGI262113 MQB262113:MQE262113 MZX262113:NAA262113 NJT262113:NJW262113 NTP262113:NTS262113 ODL262113:ODO262113 ONH262113:ONK262113 OXD262113:OXG262113 PGZ262113:PHC262113 PQV262113:PQY262113 QAR262113:QAU262113 QKN262113:QKQ262113 QUJ262113:QUM262113 REF262113:REI262113 ROB262113:ROE262113 RXX262113:RYA262113 SHT262113:SHW262113 SRP262113:SRS262113 TBL262113:TBO262113 TLH262113:TLK262113 TVD262113:TVG262113 UEZ262113:UFC262113 UOV262113:UOY262113 UYR262113:UYU262113 VIN262113:VIQ262113 VSJ262113:VSM262113 WCF262113:WCI262113 WMB262113:WME262113 WVX262113:WWA262113 O327649:R327649 JL327649:JO327649 TH327649:TK327649 ADD327649:ADG327649 AMZ327649:ANC327649 AWV327649:AWY327649 BGR327649:BGU327649 BQN327649:BQQ327649 CAJ327649:CAM327649 CKF327649:CKI327649 CUB327649:CUE327649 DDX327649:DEA327649 DNT327649:DNW327649 DXP327649:DXS327649 EHL327649:EHO327649 ERH327649:ERK327649 FBD327649:FBG327649 FKZ327649:FLC327649 FUV327649:FUY327649 GER327649:GEU327649 GON327649:GOQ327649 GYJ327649:GYM327649 HIF327649:HII327649 HSB327649:HSE327649 IBX327649:ICA327649 ILT327649:ILW327649 IVP327649:IVS327649 JFL327649:JFO327649 JPH327649:JPK327649 JZD327649:JZG327649 KIZ327649:KJC327649 KSV327649:KSY327649 LCR327649:LCU327649 LMN327649:LMQ327649 LWJ327649:LWM327649 MGF327649:MGI327649 MQB327649:MQE327649 MZX327649:NAA327649 NJT327649:NJW327649 NTP327649:NTS327649 ODL327649:ODO327649 ONH327649:ONK327649 OXD327649:OXG327649 PGZ327649:PHC327649 PQV327649:PQY327649 QAR327649:QAU327649 QKN327649:QKQ327649 QUJ327649:QUM327649 REF327649:REI327649 ROB327649:ROE327649 RXX327649:RYA327649 SHT327649:SHW327649 SRP327649:SRS327649 TBL327649:TBO327649 TLH327649:TLK327649 TVD327649:TVG327649 UEZ327649:UFC327649 UOV327649:UOY327649 UYR327649:UYU327649 VIN327649:VIQ327649 VSJ327649:VSM327649 WCF327649:WCI327649 WMB327649:WME327649 WVX327649:WWA327649 O393185:R393185 JL393185:JO393185 TH393185:TK393185 ADD393185:ADG393185 AMZ393185:ANC393185 AWV393185:AWY393185 BGR393185:BGU393185 BQN393185:BQQ393185 CAJ393185:CAM393185 CKF393185:CKI393185 CUB393185:CUE393185 DDX393185:DEA393185 DNT393185:DNW393185 DXP393185:DXS393185 EHL393185:EHO393185 ERH393185:ERK393185 FBD393185:FBG393185 FKZ393185:FLC393185 FUV393185:FUY393185 GER393185:GEU393185 GON393185:GOQ393185 GYJ393185:GYM393185 HIF393185:HII393185 HSB393185:HSE393185 IBX393185:ICA393185 ILT393185:ILW393185 IVP393185:IVS393185 JFL393185:JFO393185 JPH393185:JPK393185 JZD393185:JZG393185 KIZ393185:KJC393185 KSV393185:KSY393185 LCR393185:LCU393185 LMN393185:LMQ393185 LWJ393185:LWM393185 MGF393185:MGI393185 MQB393185:MQE393185 MZX393185:NAA393185 NJT393185:NJW393185 NTP393185:NTS393185 ODL393185:ODO393185 ONH393185:ONK393185 OXD393185:OXG393185 PGZ393185:PHC393185 PQV393185:PQY393185 QAR393185:QAU393185 QKN393185:QKQ393185 QUJ393185:QUM393185 REF393185:REI393185 ROB393185:ROE393185 RXX393185:RYA393185 SHT393185:SHW393185 SRP393185:SRS393185 TBL393185:TBO393185 TLH393185:TLK393185 TVD393185:TVG393185 UEZ393185:UFC393185 UOV393185:UOY393185 UYR393185:UYU393185 VIN393185:VIQ393185 VSJ393185:VSM393185 WCF393185:WCI393185 WMB393185:WME393185 WVX393185:WWA393185 O458721:R458721 JL458721:JO458721 TH458721:TK458721 ADD458721:ADG458721 AMZ458721:ANC458721 AWV458721:AWY458721 BGR458721:BGU458721 BQN458721:BQQ458721 CAJ458721:CAM458721 CKF458721:CKI458721 CUB458721:CUE458721 DDX458721:DEA458721 DNT458721:DNW458721 DXP458721:DXS458721 EHL458721:EHO458721 ERH458721:ERK458721 FBD458721:FBG458721 FKZ458721:FLC458721 FUV458721:FUY458721 GER458721:GEU458721 GON458721:GOQ458721 GYJ458721:GYM458721 HIF458721:HII458721 HSB458721:HSE458721 IBX458721:ICA458721 ILT458721:ILW458721 IVP458721:IVS458721 JFL458721:JFO458721 JPH458721:JPK458721 JZD458721:JZG458721 KIZ458721:KJC458721 KSV458721:KSY458721 LCR458721:LCU458721 LMN458721:LMQ458721 LWJ458721:LWM458721 MGF458721:MGI458721 MQB458721:MQE458721 MZX458721:NAA458721 NJT458721:NJW458721 NTP458721:NTS458721 ODL458721:ODO458721 ONH458721:ONK458721 OXD458721:OXG458721 PGZ458721:PHC458721 PQV458721:PQY458721 QAR458721:QAU458721 QKN458721:QKQ458721 QUJ458721:QUM458721 REF458721:REI458721 ROB458721:ROE458721 RXX458721:RYA458721 SHT458721:SHW458721 SRP458721:SRS458721 TBL458721:TBO458721 TLH458721:TLK458721 TVD458721:TVG458721 UEZ458721:UFC458721 UOV458721:UOY458721 UYR458721:UYU458721 VIN458721:VIQ458721 VSJ458721:VSM458721 WCF458721:WCI458721 WMB458721:WME458721 WVX458721:WWA458721 O524257:R524257 JL524257:JO524257 TH524257:TK524257 ADD524257:ADG524257 AMZ524257:ANC524257 AWV524257:AWY524257 BGR524257:BGU524257 BQN524257:BQQ524257 CAJ524257:CAM524257 CKF524257:CKI524257 CUB524257:CUE524257 DDX524257:DEA524257 DNT524257:DNW524257 DXP524257:DXS524257 EHL524257:EHO524257 ERH524257:ERK524257 FBD524257:FBG524257 FKZ524257:FLC524257 FUV524257:FUY524257 GER524257:GEU524257 GON524257:GOQ524257 GYJ524257:GYM524257 HIF524257:HII524257 HSB524257:HSE524257 IBX524257:ICA524257 ILT524257:ILW524257 IVP524257:IVS524257 JFL524257:JFO524257 JPH524257:JPK524257 JZD524257:JZG524257 KIZ524257:KJC524257 KSV524257:KSY524257 LCR524257:LCU524257 LMN524257:LMQ524257 LWJ524257:LWM524257 MGF524257:MGI524257 MQB524257:MQE524257 MZX524257:NAA524257 NJT524257:NJW524257 NTP524257:NTS524257 ODL524257:ODO524257 ONH524257:ONK524257 OXD524257:OXG524257 PGZ524257:PHC524257 PQV524257:PQY524257 QAR524257:QAU524257 QKN524257:QKQ524257 QUJ524257:QUM524257 REF524257:REI524257 ROB524257:ROE524257 RXX524257:RYA524257 SHT524257:SHW524257 SRP524257:SRS524257 TBL524257:TBO524257 TLH524257:TLK524257 TVD524257:TVG524257 UEZ524257:UFC524257 UOV524257:UOY524257 UYR524257:UYU524257 VIN524257:VIQ524257 VSJ524257:VSM524257 WCF524257:WCI524257 WMB524257:WME524257 WVX524257:WWA524257 O589793:R589793 JL589793:JO589793 TH589793:TK589793 ADD589793:ADG589793 AMZ589793:ANC589793 AWV589793:AWY589793 BGR589793:BGU589793 BQN589793:BQQ589793 CAJ589793:CAM589793 CKF589793:CKI589793 CUB589793:CUE589793 DDX589793:DEA589793 DNT589793:DNW589793 DXP589793:DXS589793 EHL589793:EHO589793 ERH589793:ERK589793 FBD589793:FBG589793 FKZ589793:FLC589793 FUV589793:FUY589793 GER589793:GEU589793 GON589793:GOQ589793 GYJ589793:GYM589793 HIF589793:HII589793 HSB589793:HSE589793 IBX589793:ICA589793 ILT589793:ILW589793 IVP589793:IVS589793 JFL589793:JFO589793 JPH589793:JPK589793 JZD589793:JZG589793 KIZ589793:KJC589793 KSV589793:KSY589793 LCR589793:LCU589793 LMN589793:LMQ589793 LWJ589793:LWM589793 MGF589793:MGI589793 MQB589793:MQE589793 MZX589793:NAA589793 NJT589793:NJW589793 NTP589793:NTS589793 ODL589793:ODO589793 ONH589793:ONK589793 OXD589793:OXG589793 PGZ589793:PHC589793 PQV589793:PQY589793 QAR589793:QAU589793 QKN589793:QKQ589793 QUJ589793:QUM589793 REF589793:REI589793 ROB589793:ROE589793 RXX589793:RYA589793 SHT589793:SHW589793 SRP589793:SRS589793 TBL589793:TBO589793 TLH589793:TLK589793 TVD589793:TVG589793 UEZ589793:UFC589793 UOV589793:UOY589793 UYR589793:UYU589793 VIN589793:VIQ589793 VSJ589793:VSM589793 WCF589793:WCI589793 WMB589793:WME589793 WVX589793:WWA589793 O655329:R655329 JL655329:JO655329 TH655329:TK655329 ADD655329:ADG655329 AMZ655329:ANC655329 AWV655329:AWY655329 BGR655329:BGU655329 BQN655329:BQQ655329 CAJ655329:CAM655329 CKF655329:CKI655329 CUB655329:CUE655329 DDX655329:DEA655329 DNT655329:DNW655329 DXP655329:DXS655329 EHL655329:EHO655329 ERH655329:ERK655329 FBD655329:FBG655329 FKZ655329:FLC655329 FUV655329:FUY655329 GER655329:GEU655329 GON655329:GOQ655329 GYJ655329:GYM655329 HIF655329:HII655329 HSB655329:HSE655329 IBX655329:ICA655329 ILT655329:ILW655329 IVP655329:IVS655329 JFL655329:JFO655329 JPH655329:JPK655329 JZD655329:JZG655329 KIZ655329:KJC655329 KSV655329:KSY655329 LCR655329:LCU655329 LMN655329:LMQ655329 LWJ655329:LWM655329 MGF655329:MGI655329 MQB655329:MQE655329 MZX655329:NAA655329 NJT655329:NJW655329 NTP655329:NTS655329 ODL655329:ODO655329 ONH655329:ONK655329 OXD655329:OXG655329 PGZ655329:PHC655329 PQV655329:PQY655329 QAR655329:QAU655329 QKN655329:QKQ655329 QUJ655329:QUM655329 REF655329:REI655329 ROB655329:ROE655329 RXX655329:RYA655329 SHT655329:SHW655329 SRP655329:SRS655329 TBL655329:TBO655329 TLH655329:TLK655329 TVD655329:TVG655329 UEZ655329:UFC655329 UOV655329:UOY655329 UYR655329:UYU655329 VIN655329:VIQ655329 VSJ655329:VSM655329 WCF655329:WCI655329 WMB655329:WME655329 WVX655329:WWA655329 O720865:R720865 JL720865:JO720865 TH720865:TK720865 ADD720865:ADG720865 AMZ720865:ANC720865 AWV720865:AWY720865 BGR720865:BGU720865 BQN720865:BQQ720865 CAJ720865:CAM720865 CKF720865:CKI720865 CUB720865:CUE720865 DDX720865:DEA720865 DNT720865:DNW720865 DXP720865:DXS720865 EHL720865:EHO720865 ERH720865:ERK720865 FBD720865:FBG720865 FKZ720865:FLC720865 FUV720865:FUY720865 GER720865:GEU720865 GON720865:GOQ720865 GYJ720865:GYM720865 HIF720865:HII720865 HSB720865:HSE720865 IBX720865:ICA720865 ILT720865:ILW720865 IVP720865:IVS720865 JFL720865:JFO720865 JPH720865:JPK720865 JZD720865:JZG720865 KIZ720865:KJC720865 KSV720865:KSY720865 LCR720865:LCU720865 LMN720865:LMQ720865 LWJ720865:LWM720865 MGF720865:MGI720865 MQB720865:MQE720865 MZX720865:NAA720865 NJT720865:NJW720865 NTP720865:NTS720865 ODL720865:ODO720865 ONH720865:ONK720865 OXD720865:OXG720865 PGZ720865:PHC720865 PQV720865:PQY720865 QAR720865:QAU720865 QKN720865:QKQ720865 QUJ720865:QUM720865 REF720865:REI720865 ROB720865:ROE720865 RXX720865:RYA720865 SHT720865:SHW720865 SRP720865:SRS720865 TBL720865:TBO720865 TLH720865:TLK720865 TVD720865:TVG720865 UEZ720865:UFC720865 UOV720865:UOY720865 UYR720865:UYU720865 VIN720865:VIQ720865 VSJ720865:VSM720865 WCF720865:WCI720865 WMB720865:WME720865 WVX720865:WWA720865 O786401:R786401 JL786401:JO786401 TH786401:TK786401 ADD786401:ADG786401 AMZ786401:ANC786401 AWV786401:AWY786401 BGR786401:BGU786401 BQN786401:BQQ786401 CAJ786401:CAM786401 CKF786401:CKI786401 CUB786401:CUE786401 DDX786401:DEA786401 DNT786401:DNW786401 DXP786401:DXS786401 EHL786401:EHO786401 ERH786401:ERK786401 FBD786401:FBG786401 FKZ786401:FLC786401 FUV786401:FUY786401 GER786401:GEU786401 GON786401:GOQ786401 GYJ786401:GYM786401 HIF786401:HII786401 HSB786401:HSE786401 IBX786401:ICA786401 ILT786401:ILW786401 IVP786401:IVS786401 JFL786401:JFO786401 JPH786401:JPK786401 JZD786401:JZG786401 KIZ786401:KJC786401 KSV786401:KSY786401 LCR786401:LCU786401 LMN786401:LMQ786401 LWJ786401:LWM786401 MGF786401:MGI786401 MQB786401:MQE786401 MZX786401:NAA786401 NJT786401:NJW786401 NTP786401:NTS786401 ODL786401:ODO786401 ONH786401:ONK786401 OXD786401:OXG786401 PGZ786401:PHC786401 PQV786401:PQY786401 QAR786401:QAU786401 QKN786401:QKQ786401 QUJ786401:QUM786401 REF786401:REI786401 ROB786401:ROE786401 RXX786401:RYA786401 SHT786401:SHW786401 SRP786401:SRS786401 TBL786401:TBO786401 TLH786401:TLK786401 TVD786401:TVG786401 UEZ786401:UFC786401 UOV786401:UOY786401 UYR786401:UYU786401 VIN786401:VIQ786401 VSJ786401:VSM786401 WCF786401:WCI786401 WMB786401:WME786401 WVX786401:WWA786401 O851937:R851937 JL851937:JO851937 TH851937:TK851937 ADD851937:ADG851937 AMZ851937:ANC851937 AWV851937:AWY851937 BGR851937:BGU851937 BQN851937:BQQ851937 CAJ851937:CAM851937 CKF851937:CKI851937 CUB851937:CUE851937 DDX851937:DEA851937 DNT851937:DNW851937 DXP851937:DXS851937 EHL851937:EHO851937 ERH851937:ERK851937 FBD851937:FBG851937 FKZ851937:FLC851937 FUV851937:FUY851937 GER851937:GEU851937 GON851937:GOQ851937 GYJ851937:GYM851937 HIF851937:HII851937 HSB851937:HSE851937 IBX851937:ICA851937 ILT851937:ILW851937 IVP851937:IVS851937 JFL851937:JFO851937 JPH851937:JPK851937 JZD851937:JZG851937 KIZ851937:KJC851937 KSV851937:KSY851937 LCR851937:LCU851937 LMN851937:LMQ851937 LWJ851937:LWM851937 MGF851937:MGI851937 MQB851937:MQE851937 MZX851937:NAA851937 NJT851937:NJW851937 NTP851937:NTS851937 ODL851937:ODO851937 ONH851937:ONK851937 OXD851937:OXG851937 PGZ851937:PHC851937 PQV851937:PQY851937 QAR851937:QAU851937 QKN851937:QKQ851937 QUJ851937:QUM851937 REF851937:REI851937 ROB851937:ROE851937 RXX851937:RYA851937 SHT851937:SHW851937 SRP851937:SRS851937 TBL851937:TBO851937 TLH851937:TLK851937 TVD851937:TVG851937 UEZ851937:UFC851937 UOV851937:UOY851937 UYR851937:UYU851937 VIN851937:VIQ851937 VSJ851937:VSM851937 WCF851937:WCI851937 WMB851937:WME851937 WVX851937:WWA851937 O917473:R917473 JL917473:JO917473 TH917473:TK917473 ADD917473:ADG917473 AMZ917473:ANC917473 AWV917473:AWY917473 BGR917473:BGU917473 BQN917473:BQQ917473 CAJ917473:CAM917473 CKF917473:CKI917473 CUB917473:CUE917473 DDX917473:DEA917473 DNT917473:DNW917473 DXP917473:DXS917473 EHL917473:EHO917473 ERH917473:ERK917473 FBD917473:FBG917473 FKZ917473:FLC917473 FUV917473:FUY917473 GER917473:GEU917473 GON917473:GOQ917473 GYJ917473:GYM917473 HIF917473:HII917473 HSB917473:HSE917473 IBX917473:ICA917473 ILT917473:ILW917473 IVP917473:IVS917473 JFL917473:JFO917473 JPH917473:JPK917473 JZD917473:JZG917473 KIZ917473:KJC917473 KSV917473:KSY917473 LCR917473:LCU917473 LMN917473:LMQ917473 LWJ917473:LWM917473 MGF917473:MGI917473 MQB917473:MQE917473 MZX917473:NAA917473 NJT917473:NJW917473 NTP917473:NTS917473 ODL917473:ODO917473 ONH917473:ONK917473 OXD917473:OXG917473 PGZ917473:PHC917473 PQV917473:PQY917473 QAR917473:QAU917473 QKN917473:QKQ917473 QUJ917473:QUM917473 REF917473:REI917473 ROB917473:ROE917473 RXX917473:RYA917473 SHT917473:SHW917473 SRP917473:SRS917473 TBL917473:TBO917473 TLH917473:TLK917473 TVD917473:TVG917473 UEZ917473:UFC917473 UOV917473:UOY917473 UYR917473:UYU917473 VIN917473:VIQ917473 VSJ917473:VSM917473 WCF917473:WCI917473 WMB917473:WME917473 WVX917473:WWA917473 O983009:R983009 JL983009:JO983009 TH983009:TK983009 ADD983009:ADG983009 AMZ983009:ANC983009 AWV983009:AWY983009 BGR983009:BGU983009 BQN983009:BQQ983009 CAJ983009:CAM983009 CKF983009:CKI983009 CUB983009:CUE983009 DDX983009:DEA983009 DNT983009:DNW983009 DXP983009:DXS983009 EHL983009:EHO983009 ERH983009:ERK983009 FBD983009:FBG983009 FKZ983009:FLC983009 FUV983009:FUY983009 GER983009:GEU983009 GON983009:GOQ983009 GYJ983009:GYM983009 HIF983009:HII983009 HSB983009:HSE983009 IBX983009:ICA983009 ILT983009:ILW983009 IVP983009:IVS983009 JFL983009:JFO983009 JPH983009:JPK983009 JZD983009:JZG983009 KIZ983009:KJC983009 KSV983009:KSY983009 LCR983009:LCU983009 LMN983009:LMQ983009 LWJ983009:LWM983009 MGF983009:MGI983009 MQB983009:MQE983009 MZX983009:NAA983009 NJT983009:NJW983009 NTP983009:NTS983009 ODL983009:ODO983009 ONH983009:ONK983009 OXD983009:OXG983009 PGZ983009:PHC983009 PQV983009:PQY983009 QAR983009:QAU983009 QKN983009:QKQ983009 QUJ983009:QUM983009 REF983009:REI983009 ROB983009:ROE983009 RXX983009:RYA983009 SHT983009:SHW983009 SRP983009:SRS983009 TBL983009:TBO983009 TLH983009:TLK983009 TVD983009:TVG983009 UEZ983009:UFC983009 UOV983009:UOY983009 UYR983009:UYU983009 VIN983009:VIQ983009 VSJ983009:VSM983009 WCF983009:WCI983009 WMB983009:WME983009 WVX983009:WWA983009 VTI9:VTJ9 T65505:W65505 JQ65505:JT65505 TM65505:TP65505 ADI65505:ADL65505 ANE65505:ANH65505 AXA65505:AXD65505 BGW65505:BGZ65505 BQS65505:BQV65505 CAO65505:CAR65505 CKK65505:CKN65505 CUG65505:CUJ65505 DEC65505:DEF65505 DNY65505:DOB65505 DXU65505:DXX65505 EHQ65505:EHT65505 ERM65505:ERP65505 FBI65505:FBL65505 FLE65505:FLH65505 FVA65505:FVD65505 GEW65505:GEZ65505 GOS65505:GOV65505 GYO65505:GYR65505 HIK65505:HIN65505 HSG65505:HSJ65505 ICC65505:ICF65505 ILY65505:IMB65505 IVU65505:IVX65505 JFQ65505:JFT65505 JPM65505:JPP65505 JZI65505:JZL65505 KJE65505:KJH65505 KTA65505:KTD65505 LCW65505:LCZ65505 LMS65505:LMV65505 LWO65505:LWR65505 MGK65505:MGN65505 MQG65505:MQJ65505 NAC65505:NAF65505 NJY65505:NKB65505 NTU65505:NTX65505 ODQ65505:ODT65505 ONM65505:ONP65505 OXI65505:OXL65505 PHE65505:PHH65505 PRA65505:PRD65505 QAW65505:QAZ65505 QKS65505:QKV65505 QUO65505:QUR65505 REK65505:REN65505 ROG65505:ROJ65505 RYC65505:RYF65505 SHY65505:SIB65505 SRU65505:SRX65505 TBQ65505:TBT65505 TLM65505:TLP65505 TVI65505:TVL65505 UFE65505:UFH65505 UPA65505:UPD65505 UYW65505:UYZ65505 VIS65505:VIV65505 VSO65505:VSR65505 WCK65505:WCN65505 WMG65505:WMJ65505 WWC65505:WWF65505 T131041:W131041 JQ131041:JT131041 TM131041:TP131041 ADI131041:ADL131041 ANE131041:ANH131041 AXA131041:AXD131041 BGW131041:BGZ131041 BQS131041:BQV131041 CAO131041:CAR131041 CKK131041:CKN131041 CUG131041:CUJ131041 DEC131041:DEF131041 DNY131041:DOB131041 DXU131041:DXX131041 EHQ131041:EHT131041 ERM131041:ERP131041 FBI131041:FBL131041 FLE131041:FLH131041 FVA131041:FVD131041 GEW131041:GEZ131041 GOS131041:GOV131041 GYO131041:GYR131041 HIK131041:HIN131041 HSG131041:HSJ131041 ICC131041:ICF131041 ILY131041:IMB131041 IVU131041:IVX131041 JFQ131041:JFT131041 JPM131041:JPP131041 JZI131041:JZL131041 KJE131041:KJH131041 KTA131041:KTD131041 LCW131041:LCZ131041 LMS131041:LMV131041 LWO131041:LWR131041 MGK131041:MGN131041 MQG131041:MQJ131041 NAC131041:NAF131041 NJY131041:NKB131041 NTU131041:NTX131041 ODQ131041:ODT131041 ONM131041:ONP131041 OXI131041:OXL131041 PHE131041:PHH131041 PRA131041:PRD131041 QAW131041:QAZ131041 QKS131041:QKV131041 QUO131041:QUR131041 REK131041:REN131041 ROG131041:ROJ131041 RYC131041:RYF131041 SHY131041:SIB131041 SRU131041:SRX131041 TBQ131041:TBT131041 TLM131041:TLP131041 TVI131041:TVL131041 UFE131041:UFH131041 UPA131041:UPD131041 UYW131041:UYZ131041 VIS131041:VIV131041 VSO131041:VSR131041 WCK131041:WCN131041 WMG131041:WMJ131041 WWC131041:WWF131041 T196577:W196577 JQ196577:JT196577 TM196577:TP196577 ADI196577:ADL196577 ANE196577:ANH196577 AXA196577:AXD196577 BGW196577:BGZ196577 BQS196577:BQV196577 CAO196577:CAR196577 CKK196577:CKN196577 CUG196577:CUJ196577 DEC196577:DEF196577 DNY196577:DOB196577 DXU196577:DXX196577 EHQ196577:EHT196577 ERM196577:ERP196577 FBI196577:FBL196577 FLE196577:FLH196577 FVA196577:FVD196577 GEW196577:GEZ196577 GOS196577:GOV196577 GYO196577:GYR196577 HIK196577:HIN196577 HSG196577:HSJ196577 ICC196577:ICF196577 ILY196577:IMB196577 IVU196577:IVX196577 JFQ196577:JFT196577 JPM196577:JPP196577 JZI196577:JZL196577 KJE196577:KJH196577 KTA196577:KTD196577 LCW196577:LCZ196577 LMS196577:LMV196577 LWO196577:LWR196577 MGK196577:MGN196577 MQG196577:MQJ196577 NAC196577:NAF196577 NJY196577:NKB196577 NTU196577:NTX196577 ODQ196577:ODT196577 ONM196577:ONP196577 OXI196577:OXL196577 PHE196577:PHH196577 PRA196577:PRD196577 QAW196577:QAZ196577 QKS196577:QKV196577 QUO196577:QUR196577 REK196577:REN196577 ROG196577:ROJ196577 RYC196577:RYF196577 SHY196577:SIB196577 SRU196577:SRX196577 TBQ196577:TBT196577 TLM196577:TLP196577 TVI196577:TVL196577 UFE196577:UFH196577 UPA196577:UPD196577 UYW196577:UYZ196577 VIS196577:VIV196577 VSO196577:VSR196577 WCK196577:WCN196577 WMG196577:WMJ196577 WWC196577:WWF196577 T262113:W262113 JQ262113:JT262113 TM262113:TP262113 ADI262113:ADL262113 ANE262113:ANH262113 AXA262113:AXD262113 BGW262113:BGZ262113 BQS262113:BQV262113 CAO262113:CAR262113 CKK262113:CKN262113 CUG262113:CUJ262113 DEC262113:DEF262113 DNY262113:DOB262113 DXU262113:DXX262113 EHQ262113:EHT262113 ERM262113:ERP262113 FBI262113:FBL262113 FLE262113:FLH262113 FVA262113:FVD262113 GEW262113:GEZ262113 GOS262113:GOV262113 GYO262113:GYR262113 HIK262113:HIN262113 HSG262113:HSJ262113 ICC262113:ICF262113 ILY262113:IMB262113 IVU262113:IVX262113 JFQ262113:JFT262113 JPM262113:JPP262113 JZI262113:JZL262113 KJE262113:KJH262113 KTA262113:KTD262113 LCW262113:LCZ262113 LMS262113:LMV262113 LWO262113:LWR262113 MGK262113:MGN262113 MQG262113:MQJ262113 NAC262113:NAF262113 NJY262113:NKB262113 NTU262113:NTX262113 ODQ262113:ODT262113 ONM262113:ONP262113 OXI262113:OXL262113 PHE262113:PHH262113 PRA262113:PRD262113 QAW262113:QAZ262113 QKS262113:QKV262113 QUO262113:QUR262113 REK262113:REN262113 ROG262113:ROJ262113 RYC262113:RYF262113 SHY262113:SIB262113 SRU262113:SRX262113 TBQ262113:TBT262113 TLM262113:TLP262113 TVI262113:TVL262113 UFE262113:UFH262113 UPA262113:UPD262113 UYW262113:UYZ262113 VIS262113:VIV262113 VSO262113:VSR262113 WCK262113:WCN262113 WMG262113:WMJ262113 WWC262113:WWF262113 T327649:W327649 JQ327649:JT327649 TM327649:TP327649 ADI327649:ADL327649 ANE327649:ANH327649 AXA327649:AXD327649 BGW327649:BGZ327649 BQS327649:BQV327649 CAO327649:CAR327649 CKK327649:CKN327649 CUG327649:CUJ327649 DEC327649:DEF327649 DNY327649:DOB327649 DXU327649:DXX327649 EHQ327649:EHT327649 ERM327649:ERP327649 FBI327649:FBL327649 FLE327649:FLH327649 FVA327649:FVD327649 GEW327649:GEZ327649 GOS327649:GOV327649 GYO327649:GYR327649 HIK327649:HIN327649 HSG327649:HSJ327649 ICC327649:ICF327649 ILY327649:IMB327649 IVU327649:IVX327649 JFQ327649:JFT327649 JPM327649:JPP327649 JZI327649:JZL327649 KJE327649:KJH327649 KTA327649:KTD327649 LCW327649:LCZ327649 LMS327649:LMV327649 LWO327649:LWR327649 MGK327649:MGN327649 MQG327649:MQJ327649 NAC327649:NAF327649 NJY327649:NKB327649 NTU327649:NTX327649 ODQ327649:ODT327649 ONM327649:ONP327649 OXI327649:OXL327649 PHE327649:PHH327649 PRA327649:PRD327649 QAW327649:QAZ327649 QKS327649:QKV327649 QUO327649:QUR327649 REK327649:REN327649 ROG327649:ROJ327649 RYC327649:RYF327649 SHY327649:SIB327649 SRU327649:SRX327649 TBQ327649:TBT327649 TLM327649:TLP327649 TVI327649:TVL327649 UFE327649:UFH327649 UPA327649:UPD327649 UYW327649:UYZ327649 VIS327649:VIV327649 VSO327649:VSR327649 WCK327649:WCN327649 WMG327649:WMJ327649 WWC327649:WWF327649 T393185:W393185 JQ393185:JT393185 TM393185:TP393185 ADI393185:ADL393185 ANE393185:ANH393185 AXA393185:AXD393185 BGW393185:BGZ393185 BQS393185:BQV393185 CAO393185:CAR393185 CKK393185:CKN393185 CUG393185:CUJ393185 DEC393185:DEF393185 DNY393185:DOB393185 DXU393185:DXX393185 EHQ393185:EHT393185 ERM393185:ERP393185 FBI393185:FBL393185 FLE393185:FLH393185 FVA393185:FVD393185 GEW393185:GEZ393185 GOS393185:GOV393185 GYO393185:GYR393185 HIK393185:HIN393185 HSG393185:HSJ393185 ICC393185:ICF393185 ILY393185:IMB393185 IVU393185:IVX393185 JFQ393185:JFT393185 JPM393185:JPP393185 JZI393185:JZL393185 KJE393185:KJH393185 KTA393185:KTD393185 LCW393185:LCZ393185 LMS393185:LMV393185 LWO393185:LWR393185 MGK393185:MGN393185 MQG393185:MQJ393185 NAC393185:NAF393185 NJY393185:NKB393185 NTU393185:NTX393185 ODQ393185:ODT393185 ONM393185:ONP393185 OXI393185:OXL393185 PHE393185:PHH393185 PRA393185:PRD393185 QAW393185:QAZ393185 QKS393185:QKV393185 QUO393185:QUR393185 REK393185:REN393185 ROG393185:ROJ393185 RYC393185:RYF393185 SHY393185:SIB393185 SRU393185:SRX393185 TBQ393185:TBT393185 TLM393185:TLP393185 TVI393185:TVL393185 UFE393185:UFH393185 UPA393185:UPD393185 UYW393185:UYZ393185 VIS393185:VIV393185 VSO393185:VSR393185 WCK393185:WCN393185 WMG393185:WMJ393185 WWC393185:WWF393185 T458721:W458721 JQ458721:JT458721 TM458721:TP458721 ADI458721:ADL458721 ANE458721:ANH458721 AXA458721:AXD458721 BGW458721:BGZ458721 BQS458721:BQV458721 CAO458721:CAR458721 CKK458721:CKN458721 CUG458721:CUJ458721 DEC458721:DEF458721 DNY458721:DOB458721 DXU458721:DXX458721 EHQ458721:EHT458721 ERM458721:ERP458721 FBI458721:FBL458721 FLE458721:FLH458721 FVA458721:FVD458721 GEW458721:GEZ458721 GOS458721:GOV458721 GYO458721:GYR458721 HIK458721:HIN458721 HSG458721:HSJ458721 ICC458721:ICF458721 ILY458721:IMB458721 IVU458721:IVX458721 JFQ458721:JFT458721 JPM458721:JPP458721 JZI458721:JZL458721 KJE458721:KJH458721 KTA458721:KTD458721 LCW458721:LCZ458721 LMS458721:LMV458721 LWO458721:LWR458721 MGK458721:MGN458721 MQG458721:MQJ458721 NAC458721:NAF458721 NJY458721:NKB458721 NTU458721:NTX458721 ODQ458721:ODT458721 ONM458721:ONP458721 OXI458721:OXL458721 PHE458721:PHH458721 PRA458721:PRD458721 QAW458721:QAZ458721 QKS458721:QKV458721 QUO458721:QUR458721 REK458721:REN458721 ROG458721:ROJ458721 RYC458721:RYF458721 SHY458721:SIB458721 SRU458721:SRX458721 TBQ458721:TBT458721 TLM458721:TLP458721 TVI458721:TVL458721 UFE458721:UFH458721 UPA458721:UPD458721 UYW458721:UYZ458721 VIS458721:VIV458721 VSO458721:VSR458721 WCK458721:WCN458721 WMG458721:WMJ458721 WWC458721:WWF458721 T524257:W524257 JQ524257:JT524257 TM524257:TP524257 ADI524257:ADL524257 ANE524257:ANH524257 AXA524257:AXD524257 BGW524257:BGZ524257 BQS524257:BQV524257 CAO524257:CAR524257 CKK524257:CKN524257 CUG524257:CUJ524257 DEC524257:DEF524257 DNY524257:DOB524257 DXU524257:DXX524257 EHQ524257:EHT524257 ERM524257:ERP524257 FBI524257:FBL524257 FLE524257:FLH524257 FVA524257:FVD524257 GEW524257:GEZ524257 GOS524257:GOV524257 GYO524257:GYR524257 HIK524257:HIN524257 HSG524257:HSJ524257 ICC524257:ICF524257 ILY524257:IMB524257 IVU524257:IVX524257 JFQ524257:JFT524257 JPM524257:JPP524257 JZI524257:JZL524257 KJE524257:KJH524257 KTA524257:KTD524257 LCW524257:LCZ524257 LMS524257:LMV524257 LWO524257:LWR524257 MGK524257:MGN524257 MQG524257:MQJ524257 NAC524257:NAF524257 NJY524257:NKB524257 NTU524257:NTX524257 ODQ524257:ODT524257 ONM524257:ONP524257 OXI524257:OXL524257 PHE524257:PHH524257 PRA524257:PRD524257 QAW524257:QAZ524257 QKS524257:QKV524257 QUO524257:QUR524257 REK524257:REN524257 ROG524257:ROJ524257 RYC524257:RYF524257 SHY524257:SIB524257 SRU524257:SRX524257 TBQ524257:TBT524257 TLM524257:TLP524257 TVI524257:TVL524257 UFE524257:UFH524257 UPA524257:UPD524257 UYW524257:UYZ524257 VIS524257:VIV524257 VSO524257:VSR524257 WCK524257:WCN524257 WMG524257:WMJ524257 WWC524257:WWF524257 T589793:W589793 JQ589793:JT589793 TM589793:TP589793 ADI589793:ADL589793 ANE589793:ANH589793 AXA589793:AXD589793 BGW589793:BGZ589793 BQS589793:BQV589793 CAO589793:CAR589793 CKK589793:CKN589793 CUG589793:CUJ589793 DEC589793:DEF589793 DNY589793:DOB589793 DXU589793:DXX589793 EHQ589793:EHT589793 ERM589793:ERP589793 FBI589793:FBL589793 FLE589793:FLH589793 FVA589793:FVD589793 GEW589793:GEZ589793 GOS589793:GOV589793 GYO589793:GYR589793 HIK589793:HIN589793 HSG589793:HSJ589793 ICC589793:ICF589793 ILY589793:IMB589793 IVU589793:IVX589793 JFQ589793:JFT589793 JPM589793:JPP589793 JZI589793:JZL589793 KJE589793:KJH589793 KTA589793:KTD589793 LCW589793:LCZ589793 LMS589793:LMV589793 LWO589793:LWR589793 MGK589793:MGN589793 MQG589793:MQJ589793 NAC589793:NAF589793 NJY589793:NKB589793 NTU589793:NTX589793 ODQ589793:ODT589793 ONM589793:ONP589793 OXI589793:OXL589793 PHE589793:PHH589793 PRA589793:PRD589793 QAW589793:QAZ589793 QKS589793:QKV589793 QUO589793:QUR589793 REK589793:REN589793 ROG589793:ROJ589793 RYC589793:RYF589793 SHY589793:SIB589793 SRU589793:SRX589793 TBQ589793:TBT589793 TLM589793:TLP589793 TVI589793:TVL589793 UFE589793:UFH589793 UPA589793:UPD589793 UYW589793:UYZ589793 VIS589793:VIV589793 VSO589793:VSR589793 WCK589793:WCN589793 WMG589793:WMJ589793 WWC589793:WWF589793 T655329:W655329 JQ655329:JT655329 TM655329:TP655329 ADI655329:ADL655329 ANE655329:ANH655329 AXA655329:AXD655329 BGW655329:BGZ655329 BQS655329:BQV655329 CAO655329:CAR655329 CKK655329:CKN655329 CUG655329:CUJ655329 DEC655329:DEF655329 DNY655329:DOB655329 DXU655329:DXX655329 EHQ655329:EHT655329 ERM655329:ERP655329 FBI655329:FBL655329 FLE655329:FLH655329 FVA655329:FVD655329 GEW655329:GEZ655329 GOS655329:GOV655329 GYO655329:GYR655329 HIK655329:HIN655329 HSG655329:HSJ655329 ICC655329:ICF655329 ILY655329:IMB655329 IVU655329:IVX655329 JFQ655329:JFT655329 JPM655329:JPP655329 JZI655329:JZL655329 KJE655329:KJH655329 KTA655329:KTD655329 LCW655329:LCZ655329 LMS655329:LMV655329 LWO655329:LWR655329 MGK655329:MGN655329 MQG655329:MQJ655329 NAC655329:NAF655329 NJY655329:NKB655329 NTU655329:NTX655329 ODQ655329:ODT655329 ONM655329:ONP655329 OXI655329:OXL655329 PHE655329:PHH655329 PRA655329:PRD655329 QAW655329:QAZ655329 QKS655329:QKV655329 QUO655329:QUR655329 REK655329:REN655329 ROG655329:ROJ655329 RYC655329:RYF655329 SHY655329:SIB655329 SRU655329:SRX655329 TBQ655329:TBT655329 TLM655329:TLP655329 TVI655329:TVL655329 UFE655329:UFH655329 UPA655329:UPD655329 UYW655329:UYZ655329 VIS655329:VIV655329 VSO655329:VSR655329 WCK655329:WCN655329 WMG655329:WMJ655329 WWC655329:WWF655329 T720865:W720865 JQ720865:JT720865 TM720865:TP720865 ADI720865:ADL720865 ANE720865:ANH720865 AXA720865:AXD720865 BGW720865:BGZ720865 BQS720865:BQV720865 CAO720865:CAR720865 CKK720865:CKN720865 CUG720865:CUJ720865 DEC720865:DEF720865 DNY720865:DOB720865 DXU720865:DXX720865 EHQ720865:EHT720865 ERM720865:ERP720865 FBI720865:FBL720865 FLE720865:FLH720865 FVA720865:FVD720865 GEW720865:GEZ720865 GOS720865:GOV720865 GYO720865:GYR720865 HIK720865:HIN720865 HSG720865:HSJ720865 ICC720865:ICF720865 ILY720865:IMB720865 IVU720865:IVX720865 JFQ720865:JFT720865 JPM720865:JPP720865 JZI720865:JZL720865 KJE720865:KJH720865 KTA720865:KTD720865 LCW720865:LCZ720865 LMS720865:LMV720865 LWO720865:LWR720865 MGK720865:MGN720865 MQG720865:MQJ720865 NAC720865:NAF720865 NJY720865:NKB720865 NTU720865:NTX720865 ODQ720865:ODT720865 ONM720865:ONP720865 OXI720865:OXL720865 PHE720865:PHH720865 PRA720865:PRD720865 QAW720865:QAZ720865 QKS720865:QKV720865 QUO720865:QUR720865 REK720865:REN720865 ROG720865:ROJ720865 RYC720865:RYF720865 SHY720865:SIB720865 SRU720865:SRX720865 TBQ720865:TBT720865 TLM720865:TLP720865 TVI720865:TVL720865 UFE720865:UFH720865 UPA720865:UPD720865 UYW720865:UYZ720865 VIS720865:VIV720865 VSO720865:VSR720865 WCK720865:WCN720865 WMG720865:WMJ720865 WWC720865:WWF720865 T786401:W786401 JQ786401:JT786401 TM786401:TP786401 ADI786401:ADL786401 ANE786401:ANH786401 AXA786401:AXD786401 BGW786401:BGZ786401 BQS786401:BQV786401 CAO786401:CAR786401 CKK786401:CKN786401 CUG786401:CUJ786401 DEC786401:DEF786401 DNY786401:DOB786401 DXU786401:DXX786401 EHQ786401:EHT786401 ERM786401:ERP786401 FBI786401:FBL786401 FLE786401:FLH786401 FVA786401:FVD786401 GEW786401:GEZ786401 GOS786401:GOV786401 GYO786401:GYR786401 HIK786401:HIN786401 HSG786401:HSJ786401 ICC786401:ICF786401 ILY786401:IMB786401 IVU786401:IVX786401 JFQ786401:JFT786401 JPM786401:JPP786401 JZI786401:JZL786401 KJE786401:KJH786401 KTA786401:KTD786401 LCW786401:LCZ786401 LMS786401:LMV786401 LWO786401:LWR786401 MGK786401:MGN786401 MQG786401:MQJ786401 NAC786401:NAF786401 NJY786401:NKB786401 NTU786401:NTX786401 ODQ786401:ODT786401 ONM786401:ONP786401 OXI786401:OXL786401 PHE786401:PHH786401 PRA786401:PRD786401 QAW786401:QAZ786401 QKS786401:QKV786401 QUO786401:QUR786401 REK786401:REN786401 ROG786401:ROJ786401 RYC786401:RYF786401 SHY786401:SIB786401 SRU786401:SRX786401 TBQ786401:TBT786401 TLM786401:TLP786401 TVI786401:TVL786401 UFE786401:UFH786401 UPA786401:UPD786401 UYW786401:UYZ786401 VIS786401:VIV786401 VSO786401:VSR786401 WCK786401:WCN786401 WMG786401:WMJ786401 WWC786401:WWF786401 T851937:W851937 JQ851937:JT851937 TM851937:TP851937 ADI851937:ADL851937 ANE851937:ANH851937 AXA851937:AXD851937 BGW851937:BGZ851937 BQS851937:BQV851937 CAO851937:CAR851937 CKK851937:CKN851937 CUG851937:CUJ851937 DEC851937:DEF851937 DNY851937:DOB851937 DXU851937:DXX851937 EHQ851937:EHT851937 ERM851937:ERP851937 FBI851937:FBL851937 FLE851937:FLH851937 FVA851937:FVD851937 GEW851937:GEZ851937 GOS851937:GOV851937 GYO851937:GYR851937 HIK851937:HIN851937 HSG851937:HSJ851937 ICC851937:ICF851937 ILY851937:IMB851937 IVU851937:IVX851937 JFQ851937:JFT851937 JPM851937:JPP851937 JZI851937:JZL851937 KJE851937:KJH851937 KTA851937:KTD851937 LCW851937:LCZ851937 LMS851937:LMV851937 LWO851937:LWR851937 MGK851937:MGN851937 MQG851937:MQJ851937 NAC851937:NAF851937 NJY851937:NKB851937 NTU851937:NTX851937 ODQ851937:ODT851937 ONM851937:ONP851937 OXI851937:OXL851937 PHE851937:PHH851937 PRA851937:PRD851937 QAW851937:QAZ851937 QKS851937:QKV851937 QUO851937:QUR851937 REK851937:REN851937 ROG851937:ROJ851937 RYC851937:RYF851937 SHY851937:SIB851937 SRU851937:SRX851937 TBQ851937:TBT851937 TLM851937:TLP851937 TVI851937:TVL851937 UFE851937:UFH851937 UPA851937:UPD851937 UYW851937:UYZ851937 VIS851937:VIV851937 VSO851937:VSR851937 WCK851937:WCN851937 WMG851937:WMJ851937 WWC851937:WWF851937 T917473:W917473 JQ917473:JT917473 TM917473:TP917473 ADI917473:ADL917473 ANE917473:ANH917473 AXA917473:AXD917473 BGW917473:BGZ917473 BQS917473:BQV917473 CAO917473:CAR917473 CKK917473:CKN917473 CUG917473:CUJ917473 DEC917473:DEF917473 DNY917473:DOB917473 DXU917473:DXX917473 EHQ917473:EHT917473 ERM917473:ERP917473 FBI917473:FBL917473 FLE917473:FLH917473 FVA917473:FVD917473 GEW917473:GEZ917473 GOS917473:GOV917473 GYO917473:GYR917473 HIK917473:HIN917473 HSG917473:HSJ917473 ICC917473:ICF917473 ILY917473:IMB917473 IVU917473:IVX917473 JFQ917473:JFT917473 JPM917473:JPP917473 JZI917473:JZL917473 KJE917473:KJH917473 KTA917473:KTD917473 LCW917473:LCZ917473 LMS917473:LMV917473 LWO917473:LWR917473 MGK917473:MGN917473 MQG917473:MQJ917473 NAC917473:NAF917473 NJY917473:NKB917473 NTU917473:NTX917473 ODQ917473:ODT917473 ONM917473:ONP917473 OXI917473:OXL917473 PHE917473:PHH917473 PRA917473:PRD917473 QAW917473:QAZ917473 QKS917473:QKV917473 QUO917473:QUR917473 REK917473:REN917473 ROG917473:ROJ917473 RYC917473:RYF917473 SHY917473:SIB917473 SRU917473:SRX917473 TBQ917473:TBT917473 TLM917473:TLP917473 TVI917473:TVL917473 UFE917473:UFH917473 UPA917473:UPD917473 UYW917473:UYZ917473 VIS917473:VIV917473 VSO917473:VSR917473 WCK917473:WCN917473 WMG917473:WMJ917473 WWC917473:WWF917473 T983009:W983009 JQ983009:JT983009 TM983009:TP983009 ADI983009:ADL983009 ANE983009:ANH983009 AXA983009:AXD983009 BGW983009:BGZ983009 BQS983009:BQV983009 CAO983009:CAR983009 CKK983009:CKN983009 CUG983009:CUJ983009 DEC983009:DEF983009 DNY983009:DOB983009 DXU983009:DXX983009 EHQ983009:EHT983009 ERM983009:ERP983009 FBI983009:FBL983009 FLE983009:FLH983009 FVA983009:FVD983009 GEW983009:GEZ983009 GOS983009:GOV983009 GYO983009:GYR983009 HIK983009:HIN983009 HSG983009:HSJ983009 ICC983009:ICF983009 ILY983009:IMB983009 IVU983009:IVX983009 JFQ983009:JFT983009 JPM983009:JPP983009 JZI983009:JZL983009 KJE983009:KJH983009 KTA983009:KTD983009 LCW983009:LCZ983009 LMS983009:LMV983009 LWO983009:LWR983009 MGK983009:MGN983009 MQG983009:MQJ983009 NAC983009:NAF983009 NJY983009:NKB983009 NTU983009:NTX983009 ODQ983009:ODT983009 ONM983009:ONP983009 OXI983009:OXL983009 PHE983009:PHH983009 PRA983009:PRD983009 QAW983009:QAZ983009 QKS983009:QKV983009 QUO983009:QUR983009 REK983009:REN983009 ROG983009:ROJ983009 RYC983009:RYF983009 SHY983009:SIB983009 SRU983009:SRX983009 TBQ983009:TBT983009 TLM983009:TLP983009 TVI983009:TVL983009 UFE983009:UFH983009 UPA983009:UPD983009 UYW983009:UYZ983009 VIS983009:VIV983009 VSO983009:VSR983009 WCK983009:WCN983009 WMG983009:WMJ983009 WWC983009:WWF983009 AG65505:AJ65505 KD65505:KG65505 TZ65505:UC65505 ADV65505:ADY65505 ANR65505:ANU65505 AXN65505:AXQ65505 BHJ65505:BHM65505 BRF65505:BRI65505 CBB65505:CBE65505 CKX65505:CLA65505 CUT65505:CUW65505 DEP65505:DES65505 DOL65505:DOO65505 DYH65505:DYK65505 EID65505:EIG65505 ERZ65505:ESC65505 FBV65505:FBY65505 FLR65505:FLU65505 FVN65505:FVQ65505 GFJ65505:GFM65505 GPF65505:GPI65505 GZB65505:GZE65505 HIX65505:HJA65505 HST65505:HSW65505 ICP65505:ICS65505 IML65505:IMO65505 IWH65505:IWK65505 JGD65505:JGG65505 JPZ65505:JQC65505 JZV65505:JZY65505 KJR65505:KJU65505 KTN65505:KTQ65505 LDJ65505:LDM65505 LNF65505:LNI65505 LXB65505:LXE65505 MGX65505:MHA65505 MQT65505:MQW65505 NAP65505:NAS65505 NKL65505:NKO65505 NUH65505:NUK65505 OED65505:OEG65505 ONZ65505:OOC65505 OXV65505:OXY65505 PHR65505:PHU65505 PRN65505:PRQ65505 QBJ65505:QBM65505 QLF65505:QLI65505 QVB65505:QVE65505 REX65505:RFA65505 ROT65505:ROW65505 RYP65505:RYS65505 SIL65505:SIO65505 SSH65505:SSK65505 TCD65505:TCG65505 TLZ65505:TMC65505 TVV65505:TVY65505 UFR65505:UFU65505 UPN65505:UPQ65505 UZJ65505:UZM65505 VJF65505:VJI65505 VTB65505:VTE65505 WCX65505:WDA65505 WMT65505:WMW65505 WWP65505:WWS65505 AG131041:AJ131041 KD131041:KG131041 TZ131041:UC131041 ADV131041:ADY131041 ANR131041:ANU131041 AXN131041:AXQ131041 BHJ131041:BHM131041 BRF131041:BRI131041 CBB131041:CBE131041 CKX131041:CLA131041 CUT131041:CUW131041 DEP131041:DES131041 DOL131041:DOO131041 DYH131041:DYK131041 EID131041:EIG131041 ERZ131041:ESC131041 FBV131041:FBY131041 FLR131041:FLU131041 FVN131041:FVQ131041 GFJ131041:GFM131041 GPF131041:GPI131041 GZB131041:GZE131041 HIX131041:HJA131041 HST131041:HSW131041 ICP131041:ICS131041 IML131041:IMO131041 IWH131041:IWK131041 JGD131041:JGG131041 JPZ131041:JQC131041 JZV131041:JZY131041 KJR131041:KJU131041 KTN131041:KTQ131041 LDJ131041:LDM131041 LNF131041:LNI131041 LXB131041:LXE131041 MGX131041:MHA131041 MQT131041:MQW131041 NAP131041:NAS131041 NKL131041:NKO131041 NUH131041:NUK131041 OED131041:OEG131041 ONZ131041:OOC131041 OXV131041:OXY131041 PHR131041:PHU131041 PRN131041:PRQ131041 QBJ131041:QBM131041 QLF131041:QLI131041 QVB131041:QVE131041 REX131041:RFA131041 ROT131041:ROW131041 RYP131041:RYS131041 SIL131041:SIO131041 SSH131041:SSK131041 TCD131041:TCG131041 TLZ131041:TMC131041 TVV131041:TVY131041 UFR131041:UFU131041 UPN131041:UPQ131041 UZJ131041:UZM131041 VJF131041:VJI131041 VTB131041:VTE131041 WCX131041:WDA131041 WMT131041:WMW131041 WWP131041:WWS131041 AG196577:AJ196577 KD196577:KG196577 TZ196577:UC196577 ADV196577:ADY196577 ANR196577:ANU196577 AXN196577:AXQ196577 BHJ196577:BHM196577 BRF196577:BRI196577 CBB196577:CBE196577 CKX196577:CLA196577 CUT196577:CUW196577 DEP196577:DES196577 DOL196577:DOO196577 DYH196577:DYK196577 EID196577:EIG196577 ERZ196577:ESC196577 FBV196577:FBY196577 FLR196577:FLU196577 FVN196577:FVQ196577 GFJ196577:GFM196577 GPF196577:GPI196577 GZB196577:GZE196577 HIX196577:HJA196577 HST196577:HSW196577 ICP196577:ICS196577 IML196577:IMO196577 IWH196577:IWK196577 JGD196577:JGG196577 JPZ196577:JQC196577 JZV196577:JZY196577 KJR196577:KJU196577 KTN196577:KTQ196577 LDJ196577:LDM196577 LNF196577:LNI196577 LXB196577:LXE196577 MGX196577:MHA196577 MQT196577:MQW196577 NAP196577:NAS196577 NKL196577:NKO196577 NUH196577:NUK196577 OED196577:OEG196577 ONZ196577:OOC196577 OXV196577:OXY196577 PHR196577:PHU196577 PRN196577:PRQ196577 QBJ196577:QBM196577 QLF196577:QLI196577 QVB196577:QVE196577 REX196577:RFA196577 ROT196577:ROW196577 RYP196577:RYS196577 SIL196577:SIO196577 SSH196577:SSK196577 TCD196577:TCG196577 TLZ196577:TMC196577 TVV196577:TVY196577 UFR196577:UFU196577 UPN196577:UPQ196577 UZJ196577:UZM196577 VJF196577:VJI196577 VTB196577:VTE196577 WCX196577:WDA196577 WMT196577:WMW196577 WWP196577:WWS196577 AG262113:AJ262113 KD262113:KG262113 TZ262113:UC262113 ADV262113:ADY262113 ANR262113:ANU262113 AXN262113:AXQ262113 BHJ262113:BHM262113 BRF262113:BRI262113 CBB262113:CBE262113 CKX262113:CLA262113 CUT262113:CUW262113 DEP262113:DES262113 DOL262113:DOO262113 DYH262113:DYK262113 EID262113:EIG262113 ERZ262113:ESC262113 FBV262113:FBY262113 FLR262113:FLU262113 FVN262113:FVQ262113 GFJ262113:GFM262113 GPF262113:GPI262113 GZB262113:GZE262113 HIX262113:HJA262113 HST262113:HSW262113 ICP262113:ICS262113 IML262113:IMO262113 IWH262113:IWK262113 JGD262113:JGG262113 JPZ262113:JQC262113 JZV262113:JZY262113 KJR262113:KJU262113 KTN262113:KTQ262113 LDJ262113:LDM262113 LNF262113:LNI262113 LXB262113:LXE262113 MGX262113:MHA262113 MQT262113:MQW262113 NAP262113:NAS262113 NKL262113:NKO262113 NUH262113:NUK262113 OED262113:OEG262113 ONZ262113:OOC262113 OXV262113:OXY262113 PHR262113:PHU262113 PRN262113:PRQ262113 QBJ262113:QBM262113 QLF262113:QLI262113 QVB262113:QVE262113 REX262113:RFA262113 ROT262113:ROW262113 RYP262113:RYS262113 SIL262113:SIO262113 SSH262113:SSK262113 TCD262113:TCG262113 TLZ262113:TMC262113 TVV262113:TVY262113 UFR262113:UFU262113 UPN262113:UPQ262113 UZJ262113:UZM262113 VJF262113:VJI262113 VTB262113:VTE262113 WCX262113:WDA262113 WMT262113:WMW262113 WWP262113:WWS262113 AG327649:AJ327649 KD327649:KG327649 TZ327649:UC327649 ADV327649:ADY327649 ANR327649:ANU327649 AXN327649:AXQ327649 BHJ327649:BHM327649 BRF327649:BRI327649 CBB327649:CBE327649 CKX327649:CLA327649 CUT327649:CUW327649 DEP327649:DES327649 DOL327649:DOO327649 DYH327649:DYK327649 EID327649:EIG327649 ERZ327649:ESC327649 FBV327649:FBY327649 FLR327649:FLU327649 FVN327649:FVQ327649 GFJ327649:GFM327649 GPF327649:GPI327649 GZB327649:GZE327649 HIX327649:HJA327649 HST327649:HSW327649 ICP327649:ICS327649 IML327649:IMO327649 IWH327649:IWK327649 JGD327649:JGG327649 JPZ327649:JQC327649 JZV327649:JZY327649 KJR327649:KJU327649 KTN327649:KTQ327649 LDJ327649:LDM327649 LNF327649:LNI327649 LXB327649:LXE327649 MGX327649:MHA327649 MQT327649:MQW327649 NAP327649:NAS327649 NKL327649:NKO327649 NUH327649:NUK327649 OED327649:OEG327649 ONZ327649:OOC327649 OXV327649:OXY327649 PHR327649:PHU327649 PRN327649:PRQ327649 QBJ327649:QBM327649 QLF327649:QLI327649 QVB327649:QVE327649 REX327649:RFA327649 ROT327649:ROW327649 RYP327649:RYS327649 SIL327649:SIO327649 SSH327649:SSK327649 TCD327649:TCG327649 TLZ327649:TMC327649 TVV327649:TVY327649 UFR327649:UFU327649 UPN327649:UPQ327649 UZJ327649:UZM327649 VJF327649:VJI327649 VTB327649:VTE327649 WCX327649:WDA327649 WMT327649:WMW327649 WWP327649:WWS327649 AG393185:AJ393185 KD393185:KG393185 TZ393185:UC393185 ADV393185:ADY393185 ANR393185:ANU393185 AXN393185:AXQ393185 BHJ393185:BHM393185 BRF393185:BRI393185 CBB393185:CBE393185 CKX393185:CLA393185 CUT393185:CUW393185 DEP393185:DES393185 DOL393185:DOO393185 DYH393185:DYK393185 EID393185:EIG393185 ERZ393185:ESC393185 FBV393185:FBY393185 FLR393185:FLU393185 FVN393185:FVQ393185 GFJ393185:GFM393185 GPF393185:GPI393185 GZB393185:GZE393185 HIX393185:HJA393185 HST393185:HSW393185 ICP393185:ICS393185 IML393185:IMO393185 IWH393185:IWK393185 JGD393185:JGG393185 JPZ393185:JQC393185 JZV393185:JZY393185 KJR393185:KJU393185 KTN393185:KTQ393185 LDJ393185:LDM393185 LNF393185:LNI393185 LXB393185:LXE393185 MGX393185:MHA393185 MQT393185:MQW393185 NAP393185:NAS393185 NKL393185:NKO393185 NUH393185:NUK393185 OED393185:OEG393185 ONZ393185:OOC393185 OXV393185:OXY393185 PHR393185:PHU393185 PRN393185:PRQ393185 QBJ393185:QBM393185 QLF393185:QLI393185 QVB393185:QVE393185 REX393185:RFA393185 ROT393185:ROW393185 RYP393185:RYS393185 SIL393185:SIO393185 SSH393185:SSK393185 TCD393185:TCG393185 TLZ393185:TMC393185 TVV393185:TVY393185 UFR393185:UFU393185 UPN393185:UPQ393185 UZJ393185:UZM393185 VJF393185:VJI393185 VTB393185:VTE393185 WCX393185:WDA393185 WMT393185:WMW393185 WWP393185:WWS393185 AG458721:AJ458721 KD458721:KG458721 TZ458721:UC458721 ADV458721:ADY458721 ANR458721:ANU458721 AXN458721:AXQ458721 BHJ458721:BHM458721 BRF458721:BRI458721 CBB458721:CBE458721 CKX458721:CLA458721 CUT458721:CUW458721 DEP458721:DES458721 DOL458721:DOO458721 DYH458721:DYK458721 EID458721:EIG458721 ERZ458721:ESC458721 FBV458721:FBY458721 FLR458721:FLU458721 FVN458721:FVQ458721 GFJ458721:GFM458721 GPF458721:GPI458721 GZB458721:GZE458721 HIX458721:HJA458721 HST458721:HSW458721 ICP458721:ICS458721 IML458721:IMO458721 IWH458721:IWK458721 JGD458721:JGG458721 JPZ458721:JQC458721 JZV458721:JZY458721 KJR458721:KJU458721 KTN458721:KTQ458721 LDJ458721:LDM458721 LNF458721:LNI458721 LXB458721:LXE458721 MGX458721:MHA458721 MQT458721:MQW458721 NAP458721:NAS458721 NKL458721:NKO458721 NUH458721:NUK458721 OED458721:OEG458721 ONZ458721:OOC458721 OXV458721:OXY458721 PHR458721:PHU458721 PRN458721:PRQ458721 QBJ458721:QBM458721 QLF458721:QLI458721 QVB458721:QVE458721 REX458721:RFA458721 ROT458721:ROW458721 RYP458721:RYS458721 SIL458721:SIO458721 SSH458721:SSK458721 TCD458721:TCG458721 TLZ458721:TMC458721 TVV458721:TVY458721 UFR458721:UFU458721 UPN458721:UPQ458721 UZJ458721:UZM458721 VJF458721:VJI458721 VTB458721:VTE458721 WCX458721:WDA458721 WMT458721:WMW458721 WWP458721:WWS458721 AG524257:AJ524257 KD524257:KG524257 TZ524257:UC524257 ADV524257:ADY524257 ANR524257:ANU524257 AXN524257:AXQ524257 BHJ524257:BHM524257 BRF524257:BRI524257 CBB524257:CBE524257 CKX524257:CLA524257 CUT524257:CUW524257 DEP524257:DES524257 DOL524257:DOO524257 DYH524257:DYK524257 EID524257:EIG524257 ERZ524257:ESC524257 FBV524257:FBY524257 FLR524257:FLU524257 FVN524257:FVQ524257 GFJ524257:GFM524257 GPF524257:GPI524257 GZB524257:GZE524257 HIX524257:HJA524257 HST524257:HSW524257 ICP524257:ICS524257 IML524257:IMO524257 IWH524257:IWK524257 JGD524257:JGG524257 JPZ524257:JQC524257 JZV524257:JZY524257 KJR524257:KJU524257 KTN524257:KTQ524257 LDJ524257:LDM524257 LNF524257:LNI524257 LXB524257:LXE524257 MGX524257:MHA524257 MQT524257:MQW524257 NAP524257:NAS524257 NKL524257:NKO524257 NUH524257:NUK524257 OED524257:OEG524257 ONZ524257:OOC524257 OXV524257:OXY524257 PHR524257:PHU524257 PRN524257:PRQ524257 QBJ524257:QBM524257 QLF524257:QLI524257 QVB524257:QVE524257 REX524257:RFA524257 ROT524257:ROW524257 RYP524257:RYS524257 SIL524257:SIO524257 SSH524257:SSK524257 TCD524257:TCG524257 TLZ524257:TMC524257 TVV524257:TVY524257 UFR524257:UFU524257 UPN524257:UPQ524257 UZJ524257:UZM524257 VJF524257:VJI524257 VTB524257:VTE524257 WCX524257:WDA524257 WMT524257:WMW524257 WWP524257:WWS524257 AG589793:AJ589793 KD589793:KG589793 TZ589793:UC589793 ADV589793:ADY589793 ANR589793:ANU589793 AXN589793:AXQ589793 BHJ589793:BHM589793 BRF589793:BRI589793 CBB589793:CBE589793 CKX589793:CLA589793 CUT589793:CUW589793 DEP589793:DES589793 DOL589793:DOO589793 DYH589793:DYK589793 EID589793:EIG589793 ERZ589793:ESC589793 FBV589793:FBY589793 FLR589793:FLU589793 FVN589793:FVQ589793 GFJ589793:GFM589793 GPF589793:GPI589793 GZB589793:GZE589793 HIX589793:HJA589793 HST589793:HSW589793 ICP589793:ICS589793 IML589793:IMO589793 IWH589793:IWK589793 JGD589793:JGG589793 JPZ589793:JQC589793 JZV589793:JZY589793 KJR589793:KJU589793 KTN589793:KTQ589793 LDJ589793:LDM589793 LNF589793:LNI589793 LXB589793:LXE589793 MGX589793:MHA589793 MQT589793:MQW589793 NAP589793:NAS589793 NKL589793:NKO589793 NUH589793:NUK589793 OED589793:OEG589793 ONZ589793:OOC589793 OXV589793:OXY589793 PHR589793:PHU589793 PRN589793:PRQ589793 QBJ589793:QBM589793 QLF589793:QLI589793 QVB589793:QVE589793 REX589793:RFA589793 ROT589793:ROW589793 RYP589793:RYS589793 SIL589793:SIO589793 SSH589793:SSK589793 TCD589793:TCG589793 TLZ589793:TMC589793 TVV589793:TVY589793 UFR589793:UFU589793 UPN589793:UPQ589793 UZJ589793:UZM589793 VJF589793:VJI589793 VTB589793:VTE589793 WCX589793:WDA589793 WMT589793:WMW589793 WWP589793:WWS589793 AG655329:AJ655329 KD655329:KG655329 TZ655329:UC655329 ADV655329:ADY655329 ANR655329:ANU655329 AXN655329:AXQ655329 BHJ655329:BHM655329 BRF655329:BRI655329 CBB655329:CBE655329 CKX655329:CLA655329 CUT655329:CUW655329 DEP655329:DES655329 DOL655329:DOO655329 DYH655329:DYK655329 EID655329:EIG655329 ERZ655329:ESC655329 FBV655329:FBY655329 FLR655329:FLU655329 FVN655329:FVQ655329 GFJ655329:GFM655329 GPF655329:GPI655329 GZB655329:GZE655329 HIX655329:HJA655329 HST655329:HSW655329 ICP655329:ICS655329 IML655329:IMO655329 IWH655329:IWK655329 JGD655329:JGG655329 JPZ655329:JQC655329 JZV655329:JZY655329 KJR655329:KJU655329 KTN655329:KTQ655329 LDJ655329:LDM655329 LNF655329:LNI655329 LXB655329:LXE655329 MGX655329:MHA655329 MQT655329:MQW655329 NAP655329:NAS655329 NKL655329:NKO655329 NUH655329:NUK655329 OED655329:OEG655329 ONZ655329:OOC655329 OXV655329:OXY655329 PHR655329:PHU655329 PRN655329:PRQ655329 QBJ655329:QBM655329 QLF655329:QLI655329 QVB655329:QVE655329 REX655329:RFA655329 ROT655329:ROW655329 RYP655329:RYS655329 SIL655329:SIO655329 SSH655329:SSK655329 TCD655329:TCG655329 TLZ655329:TMC655329 TVV655329:TVY655329 UFR655329:UFU655329 UPN655329:UPQ655329 UZJ655329:UZM655329 VJF655329:VJI655329 VTB655329:VTE655329 WCX655329:WDA655329 WMT655329:WMW655329 WWP655329:WWS655329 AG720865:AJ720865 KD720865:KG720865 TZ720865:UC720865 ADV720865:ADY720865 ANR720865:ANU720865 AXN720865:AXQ720865 BHJ720865:BHM720865 BRF720865:BRI720865 CBB720865:CBE720865 CKX720865:CLA720865 CUT720865:CUW720865 DEP720865:DES720865 DOL720865:DOO720865 DYH720865:DYK720865 EID720865:EIG720865 ERZ720865:ESC720865 FBV720865:FBY720865 FLR720865:FLU720865 FVN720865:FVQ720865 GFJ720865:GFM720865 GPF720865:GPI720865 GZB720865:GZE720865 HIX720865:HJA720865 HST720865:HSW720865 ICP720865:ICS720865 IML720865:IMO720865 IWH720865:IWK720865 JGD720865:JGG720865 JPZ720865:JQC720865 JZV720865:JZY720865 KJR720865:KJU720865 KTN720865:KTQ720865 LDJ720865:LDM720865 LNF720865:LNI720865 LXB720865:LXE720865 MGX720865:MHA720865 MQT720865:MQW720865 NAP720865:NAS720865 NKL720865:NKO720865 NUH720865:NUK720865 OED720865:OEG720865 ONZ720865:OOC720865 OXV720865:OXY720865 PHR720865:PHU720865 PRN720865:PRQ720865 QBJ720865:QBM720865 QLF720865:QLI720865 QVB720865:QVE720865 REX720865:RFA720865 ROT720865:ROW720865 RYP720865:RYS720865 SIL720865:SIO720865 SSH720865:SSK720865 TCD720865:TCG720865 TLZ720865:TMC720865 TVV720865:TVY720865 UFR720865:UFU720865 UPN720865:UPQ720865 UZJ720865:UZM720865 VJF720865:VJI720865 VTB720865:VTE720865 WCX720865:WDA720865 WMT720865:WMW720865 WWP720865:WWS720865 AG786401:AJ786401 KD786401:KG786401 TZ786401:UC786401 ADV786401:ADY786401 ANR786401:ANU786401 AXN786401:AXQ786401 BHJ786401:BHM786401 BRF786401:BRI786401 CBB786401:CBE786401 CKX786401:CLA786401 CUT786401:CUW786401 DEP786401:DES786401 DOL786401:DOO786401 DYH786401:DYK786401 EID786401:EIG786401 ERZ786401:ESC786401 FBV786401:FBY786401 FLR786401:FLU786401 FVN786401:FVQ786401 GFJ786401:GFM786401 GPF786401:GPI786401 GZB786401:GZE786401 HIX786401:HJA786401 HST786401:HSW786401 ICP786401:ICS786401 IML786401:IMO786401 IWH786401:IWK786401 JGD786401:JGG786401 JPZ786401:JQC786401 JZV786401:JZY786401 KJR786401:KJU786401 KTN786401:KTQ786401 LDJ786401:LDM786401 LNF786401:LNI786401 LXB786401:LXE786401 MGX786401:MHA786401 MQT786401:MQW786401 NAP786401:NAS786401 NKL786401:NKO786401 NUH786401:NUK786401 OED786401:OEG786401 ONZ786401:OOC786401 OXV786401:OXY786401 PHR786401:PHU786401 PRN786401:PRQ786401 QBJ786401:QBM786401 QLF786401:QLI786401 QVB786401:QVE786401 REX786401:RFA786401 ROT786401:ROW786401 RYP786401:RYS786401 SIL786401:SIO786401 SSH786401:SSK786401 TCD786401:TCG786401 TLZ786401:TMC786401 TVV786401:TVY786401 UFR786401:UFU786401 UPN786401:UPQ786401 UZJ786401:UZM786401 VJF786401:VJI786401 VTB786401:VTE786401 WCX786401:WDA786401 WMT786401:WMW786401 WWP786401:WWS786401 AG851937:AJ851937 KD851937:KG851937 TZ851937:UC851937 ADV851937:ADY851937 ANR851937:ANU851937 AXN851937:AXQ851937 BHJ851937:BHM851937 BRF851937:BRI851937 CBB851937:CBE851937 CKX851937:CLA851937 CUT851937:CUW851937 DEP851937:DES851937 DOL851937:DOO851937 DYH851937:DYK851937 EID851937:EIG851937 ERZ851937:ESC851937 FBV851937:FBY851937 FLR851937:FLU851937 FVN851937:FVQ851937 GFJ851937:GFM851937 GPF851937:GPI851937 GZB851937:GZE851937 HIX851937:HJA851937 HST851937:HSW851937 ICP851937:ICS851937 IML851937:IMO851937 IWH851937:IWK851937 JGD851937:JGG851937 JPZ851937:JQC851937 JZV851937:JZY851937 KJR851937:KJU851937 KTN851937:KTQ851937 LDJ851937:LDM851937 LNF851937:LNI851937 LXB851937:LXE851937 MGX851937:MHA851937 MQT851937:MQW851937 NAP851937:NAS851937 NKL851937:NKO851937 NUH851937:NUK851937 OED851937:OEG851937 ONZ851937:OOC851937 OXV851937:OXY851937 PHR851937:PHU851937 PRN851937:PRQ851937 QBJ851937:QBM851937 QLF851937:QLI851937 QVB851937:QVE851937 REX851937:RFA851937 ROT851937:ROW851937 RYP851937:RYS851937 SIL851937:SIO851937 SSH851937:SSK851937 TCD851937:TCG851937 TLZ851937:TMC851937 TVV851937:TVY851937 UFR851937:UFU851937 UPN851937:UPQ851937 UZJ851937:UZM851937 VJF851937:VJI851937 VTB851937:VTE851937 WCX851937:WDA851937 WMT851937:WMW851937 WWP851937:WWS851937 AG917473:AJ917473 KD917473:KG917473 TZ917473:UC917473 ADV917473:ADY917473 ANR917473:ANU917473 AXN917473:AXQ917473 BHJ917473:BHM917473 BRF917473:BRI917473 CBB917473:CBE917473 CKX917473:CLA917473 CUT917473:CUW917473 DEP917473:DES917473 DOL917473:DOO917473 DYH917473:DYK917473 EID917473:EIG917473 ERZ917473:ESC917473 FBV917473:FBY917473 FLR917473:FLU917473 FVN917473:FVQ917473 GFJ917473:GFM917473 GPF917473:GPI917473 GZB917473:GZE917473 HIX917473:HJA917473 HST917473:HSW917473 ICP917473:ICS917473 IML917473:IMO917473 IWH917473:IWK917473 JGD917473:JGG917473 JPZ917473:JQC917473 JZV917473:JZY917473 KJR917473:KJU917473 KTN917473:KTQ917473 LDJ917473:LDM917473 LNF917473:LNI917473 LXB917473:LXE917473 MGX917473:MHA917473 MQT917473:MQW917473 NAP917473:NAS917473 NKL917473:NKO917473 NUH917473:NUK917473 OED917473:OEG917473 ONZ917473:OOC917473 OXV917473:OXY917473 PHR917473:PHU917473 PRN917473:PRQ917473 QBJ917473:QBM917473 QLF917473:QLI917473 QVB917473:QVE917473 REX917473:RFA917473 ROT917473:ROW917473 RYP917473:RYS917473 SIL917473:SIO917473 SSH917473:SSK917473 TCD917473:TCG917473 TLZ917473:TMC917473 TVV917473:TVY917473 UFR917473:UFU917473 UPN917473:UPQ917473 UZJ917473:UZM917473 VJF917473:VJI917473 VTB917473:VTE917473 WCX917473:WDA917473 WMT917473:WMW917473 WWP917473:WWS917473 AG983009:AJ983009 KD983009:KG983009 TZ983009:UC983009 ADV983009:ADY983009 ANR983009:ANU983009 AXN983009:AXQ983009 BHJ983009:BHM983009 BRF983009:BRI983009 CBB983009:CBE983009 CKX983009:CLA983009 CUT983009:CUW983009 DEP983009:DES983009 DOL983009:DOO983009 DYH983009:DYK983009 EID983009:EIG983009 ERZ983009:ESC983009 FBV983009:FBY983009 FLR983009:FLU983009 FVN983009:FVQ983009 GFJ983009:GFM983009 GPF983009:GPI983009 GZB983009:GZE983009 HIX983009:HJA983009 HST983009:HSW983009 ICP983009:ICS983009 IML983009:IMO983009 IWH983009:IWK983009 JGD983009:JGG983009 JPZ983009:JQC983009 JZV983009:JZY983009 KJR983009:KJU983009 KTN983009:KTQ983009 LDJ983009:LDM983009 LNF983009:LNI983009 LXB983009:LXE983009 MGX983009:MHA983009 MQT983009:MQW983009 NAP983009:NAS983009 NKL983009:NKO983009 NUH983009:NUK983009 OED983009:OEG983009 ONZ983009:OOC983009 OXV983009:OXY983009 PHR983009:PHU983009 PRN983009:PRQ983009 QBJ983009:QBM983009 QLF983009:QLI983009 QVB983009:QVE983009 REX983009:RFA983009 ROT983009:ROW983009 RYP983009:RYS983009 SIL983009:SIO983009 SSH983009:SSK983009 TCD983009:TCG983009 TLZ983009:TMC983009 TVV983009:TVY983009 UFR983009:UFU983009 UPN983009:UPQ983009 UZJ983009:UZM983009 VJF983009:VJI983009 VTB983009:VTE983009 WCX983009:WDA983009 WMT983009:WMW983009 WWP983009:WWS983009 AL65505:AO65505 KI65505:KL65505 UE65505:UH65505 AEA65505:AED65505 ANW65505:ANZ65505 AXS65505:AXV65505 BHO65505:BHR65505 BRK65505:BRN65505 CBG65505:CBJ65505 CLC65505:CLF65505 CUY65505:CVB65505 DEU65505:DEX65505 DOQ65505:DOT65505 DYM65505:DYP65505 EII65505:EIL65505 ESE65505:ESH65505 FCA65505:FCD65505 FLW65505:FLZ65505 FVS65505:FVV65505 GFO65505:GFR65505 GPK65505:GPN65505 GZG65505:GZJ65505 HJC65505:HJF65505 HSY65505:HTB65505 ICU65505:ICX65505 IMQ65505:IMT65505 IWM65505:IWP65505 JGI65505:JGL65505 JQE65505:JQH65505 KAA65505:KAD65505 KJW65505:KJZ65505 KTS65505:KTV65505 LDO65505:LDR65505 LNK65505:LNN65505 LXG65505:LXJ65505 MHC65505:MHF65505 MQY65505:MRB65505 NAU65505:NAX65505 NKQ65505:NKT65505 NUM65505:NUP65505 OEI65505:OEL65505 OOE65505:OOH65505 OYA65505:OYD65505 PHW65505:PHZ65505 PRS65505:PRV65505 QBO65505:QBR65505 QLK65505:QLN65505 QVG65505:QVJ65505 RFC65505:RFF65505 ROY65505:RPB65505 RYU65505:RYX65505 SIQ65505:SIT65505 SSM65505:SSP65505 TCI65505:TCL65505 TME65505:TMH65505 TWA65505:TWD65505 UFW65505:UFZ65505 UPS65505:UPV65505 UZO65505:UZR65505 VJK65505:VJN65505 VTG65505:VTJ65505 WDC65505:WDF65505 WMY65505:WNB65505 WWU65505:WWX65505 AL131041:AO131041 KI131041:KL131041 UE131041:UH131041 AEA131041:AED131041 ANW131041:ANZ131041 AXS131041:AXV131041 BHO131041:BHR131041 BRK131041:BRN131041 CBG131041:CBJ131041 CLC131041:CLF131041 CUY131041:CVB131041 DEU131041:DEX131041 DOQ131041:DOT131041 DYM131041:DYP131041 EII131041:EIL131041 ESE131041:ESH131041 FCA131041:FCD131041 FLW131041:FLZ131041 FVS131041:FVV131041 GFO131041:GFR131041 GPK131041:GPN131041 GZG131041:GZJ131041 HJC131041:HJF131041 HSY131041:HTB131041 ICU131041:ICX131041 IMQ131041:IMT131041 IWM131041:IWP131041 JGI131041:JGL131041 JQE131041:JQH131041 KAA131041:KAD131041 KJW131041:KJZ131041 KTS131041:KTV131041 LDO131041:LDR131041 LNK131041:LNN131041 LXG131041:LXJ131041 MHC131041:MHF131041 MQY131041:MRB131041 NAU131041:NAX131041 NKQ131041:NKT131041 NUM131041:NUP131041 OEI131041:OEL131041 OOE131041:OOH131041 OYA131041:OYD131041 PHW131041:PHZ131041 PRS131041:PRV131041 QBO131041:QBR131041 QLK131041:QLN131041 QVG131041:QVJ131041 RFC131041:RFF131041 ROY131041:RPB131041 RYU131041:RYX131041 SIQ131041:SIT131041 SSM131041:SSP131041 TCI131041:TCL131041 TME131041:TMH131041 TWA131041:TWD131041 UFW131041:UFZ131041 UPS131041:UPV131041 UZO131041:UZR131041 VJK131041:VJN131041 VTG131041:VTJ131041 WDC131041:WDF131041 WMY131041:WNB131041 WWU131041:WWX131041 AL196577:AO196577 KI196577:KL196577 UE196577:UH196577 AEA196577:AED196577 ANW196577:ANZ196577 AXS196577:AXV196577 BHO196577:BHR196577 BRK196577:BRN196577 CBG196577:CBJ196577 CLC196577:CLF196577 CUY196577:CVB196577 DEU196577:DEX196577 DOQ196577:DOT196577 DYM196577:DYP196577 EII196577:EIL196577 ESE196577:ESH196577 FCA196577:FCD196577 FLW196577:FLZ196577 FVS196577:FVV196577 GFO196577:GFR196577 GPK196577:GPN196577 GZG196577:GZJ196577 HJC196577:HJF196577 HSY196577:HTB196577 ICU196577:ICX196577 IMQ196577:IMT196577 IWM196577:IWP196577 JGI196577:JGL196577 JQE196577:JQH196577 KAA196577:KAD196577 KJW196577:KJZ196577 KTS196577:KTV196577 LDO196577:LDR196577 LNK196577:LNN196577 LXG196577:LXJ196577 MHC196577:MHF196577 MQY196577:MRB196577 NAU196577:NAX196577 NKQ196577:NKT196577 NUM196577:NUP196577 OEI196577:OEL196577 OOE196577:OOH196577 OYA196577:OYD196577 PHW196577:PHZ196577 PRS196577:PRV196577 QBO196577:QBR196577 QLK196577:QLN196577 QVG196577:QVJ196577 RFC196577:RFF196577 ROY196577:RPB196577 RYU196577:RYX196577 SIQ196577:SIT196577 SSM196577:SSP196577 TCI196577:TCL196577 TME196577:TMH196577 TWA196577:TWD196577 UFW196577:UFZ196577 UPS196577:UPV196577 UZO196577:UZR196577 VJK196577:VJN196577 VTG196577:VTJ196577 WDC196577:WDF196577 WMY196577:WNB196577 WWU196577:WWX196577 AL262113:AO262113 KI262113:KL262113 UE262113:UH262113 AEA262113:AED262113 ANW262113:ANZ262113 AXS262113:AXV262113 BHO262113:BHR262113 BRK262113:BRN262113 CBG262113:CBJ262113 CLC262113:CLF262113 CUY262113:CVB262113 DEU262113:DEX262113 DOQ262113:DOT262113 DYM262113:DYP262113 EII262113:EIL262113 ESE262113:ESH262113 FCA262113:FCD262113 FLW262113:FLZ262113 FVS262113:FVV262113 GFO262113:GFR262113 GPK262113:GPN262113 GZG262113:GZJ262113 HJC262113:HJF262113 HSY262113:HTB262113 ICU262113:ICX262113 IMQ262113:IMT262113 IWM262113:IWP262113 JGI262113:JGL262113 JQE262113:JQH262113 KAA262113:KAD262113 KJW262113:KJZ262113 KTS262113:KTV262113 LDO262113:LDR262113 LNK262113:LNN262113 LXG262113:LXJ262113 MHC262113:MHF262113 MQY262113:MRB262113 NAU262113:NAX262113 NKQ262113:NKT262113 NUM262113:NUP262113 OEI262113:OEL262113 OOE262113:OOH262113 OYA262113:OYD262113 PHW262113:PHZ262113 PRS262113:PRV262113 QBO262113:QBR262113 QLK262113:QLN262113 QVG262113:QVJ262113 RFC262113:RFF262113 ROY262113:RPB262113 RYU262113:RYX262113 SIQ262113:SIT262113 SSM262113:SSP262113 TCI262113:TCL262113 TME262113:TMH262113 TWA262113:TWD262113 UFW262113:UFZ262113 UPS262113:UPV262113 UZO262113:UZR262113 VJK262113:VJN262113 VTG262113:VTJ262113 WDC262113:WDF262113 WMY262113:WNB262113 WWU262113:WWX262113 AL327649:AO327649 KI327649:KL327649 UE327649:UH327649 AEA327649:AED327649 ANW327649:ANZ327649 AXS327649:AXV327649 BHO327649:BHR327649 BRK327649:BRN327649 CBG327649:CBJ327649 CLC327649:CLF327649 CUY327649:CVB327649 DEU327649:DEX327649 DOQ327649:DOT327649 DYM327649:DYP327649 EII327649:EIL327649 ESE327649:ESH327649 FCA327649:FCD327649 FLW327649:FLZ327649 FVS327649:FVV327649 GFO327649:GFR327649 GPK327649:GPN327649 GZG327649:GZJ327649 HJC327649:HJF327649 HSY327649:HTB327649 ICU327649:ICX327649 IMQ327649:IMT327649 IWM327649:IWP327649 JGI327649:JGL327649 JQE327649:JQH327649 KAA327649:KAD327649 KJW327649:KJZ327649 KTS327649:KTV327649 LDO327649:LDR327649 LNK327649:LNN327649 LXG327649:LXJ327649 MHC327649:MHF327649 MQY327649:MRB327649 NAU327649:NAX327649 NKQ327649:NKT327649 NUM327649:NUP327649 OEI327649:OEL327649 OOE327649:OOH327649 OYA327649:OYD327649 PHW327649:PHZ327649 PRS327649:PRV327649 QBO327649:QBR327649 QLK327649:QLN327649 QVG327649:QVJ327649 RFC327649:RFF327649 ROY327649:RPB327649 RYU327649:RYX327649 SIQ327649:SIT327649 SSM327649:SSP327649 TCI327649:TCL327649 TME327649:TMH327649 TWA327649:TWD327649 UFW327649:UFZ327649 UPS327649:UPV327649 UZO327649:UZR327649 VJK327649:VJN327649 VTG327649:VTJ327649 WDC327649:WDF327649 WMY327649:WNB327649 WWU327649:WWX327649 AL393185:AO393185 KI393185:KL393185 UE393185:UH393185 AEA393185:AED393185 ANW393185:ANZ393185 AXS393185:AXV393185 BHO393185:BHR393185 BRK393185:BRN393185 CBG393185:CBJ393185 CLC393185:CLF393185 CUY393185:CVB393185 DEU393185:DEX393185 DOQ393185:DOT393185 DYM393185:DYP393185 EII393185:EIL393185 ESE393185:ESH393185 FCA393185:FCD393185 FLW393185:FLZ393185 FVS393185:FVV393185 GFO393185:GFR393185 GPK393185:GPN393185 GZG393185:GZJ393185 HJC393185:HJF393185 HSY393185:HTB393185 ICU393185:ICX393185 IMQ393185:IMT393185 IWM393185:IWP393185 JGI393185:JGL393185 JQE393185:JQH393185 KAA393185:KAD393185 KJW393185:KJZ393185 KTS393185:KTV393185 LDO393185:LDR393185 LNK393185:LNN393185 LXG393185:LXJ393185 MHC393185:MHF393185 MQY393185:MRB393185 NAU393185:NAX393185 NKQ393185:NKT393185 NUM393185:NUP393185 OEI393185:OEL393185 OOE393185:OOH393185 OYA393185:OYD393185 PHW393185:PHZ393185 PRS393185:PRV393185 QBO393185:QBR393185 QLK393185:QLN393185 QVG393185:QVJ393185 RFC393185:RFF393185 ROY393185:RPB393185 RYU393185:RYX393185 SIQ393185:SIT393185 SSM393185:SSP393185 TCI393185:TCL393185 TME393185:TMH393185 TWA393185:TWD393185 UFW393185:UFZ393185 UPS393185:UPV393185 UZO393185:UZR393185 VJK393185:VJN393185 VTG393185:VTJ393185 WDC393185:WDF393185 WMY393185:WNB393185 WWU393185:WWX393185 AL458721:AO458721 KI458721:KL458721 UE458721:UH458721 AEA458721:AED458721 ANW458721:ANZ458721 AXS458721:AXV458721 BHO458721:BHR458721 BRK458721:BRN458721 CBG458721:CBJ458721 CLC458721:CLF458721 CUY458721:CVB458721 DEU458721:DEX458721 DOQ458721:DOT458721 DYM458721:DYP458721 EII458721:EIL458721 ESE458721:ESH458721 FCA458721:FCD458721 FLW458721:FLZ458721 FVS458721:FVV458721 GFO458721:GFR458721 GPK458721:GPN458721 GZG458721:GZJ458721 HJC458721:HJF458721 HSY458721:HTB458721 ICU458721:ICX458721 IMQ458721:IMT458721 IWM458721:IWP458721 JGI458721:JGL458721 JQE458721:JQH458721 KAA458721:KAD458721 KJW458721:KJZ458721 KTS458721:KTV458721 LDO458721:LDR458721 LNK458721:LNN458721 LXG458721:LXJ458721 MHC458721:MHF458721 MQY458721:MRB458721 NAU458721:NAX458721 NKQ458721:NKT458721 NUM458721:NUP458721 OEI458721:OEL458721 OOE458721:OOH458721 OYA458721:OYD458721 PHW458721:PHZ458721 PRS458721:PRV458721 QBO458721:QBR458721 QLK458721:QLN458721 QVG458721:QVJ458721 RFC458721:RFF458721 ROY458721:RPB458721 RYU458721:RYX458721 SIQ458721:SIT458721 SSM458721:SSP458721 TCI458721:TCL458721 TME458721:TMH458721 TWA458721:TWD458721 UFW458721:UFZ458721 UPS458721:UPV458721 UZO458721:UZR458721 VJK458721:VJN458721 VTG458721:VTJ458721 WDC458721:WDF458721 WMY458721:WNB458721 WWU458721:WWX458721 AL524257:AO524257 KI524257:KL524257 UE524257:UH524257 AEA524257:AED524257 ANW524257:ANZ524257 AXS524257:AXV524257 BHO524257:BHR524257 BRK524257:BRN524257 CBG524257:CBJ524257 CLC524257:CLF524257 CUY524257:CVB524257 DEU524257:DEX524257 DOQ524257:DOT524257 DYM524257:DYP524257 EII524257:EIL524257 ESE524257:ESH524257 FCA524257:FCD524257 FLW524257:FLZ524257 FVS524257:FVV524257 GFO524257:GFR524257 GPK524257:GPN524257 GZG524257:GZJ524257 HJC524257:HJF524257 HSY524257:HTB524257 ICU524257:ICX524257 IMQ524257:IMT524257 IWM524257:IWP524257 JGI524257:JGL524257 JQE524257:JQH524257 KAA524257:KAD524257 KJW524257:KJZ524257 KTS524257:KTV524257 LDO524257:LDR524257 LNK524257:LNN524257 LXG524257:LXJ524257 MHC524257:MHF524257 MQY524257:MRB524257 NAU524257:NAX524257 NKQ524257:NKT524257 NUM524257:NUP524257 OEI524257:OEL524257 OOE524257:OOH524257 OYA524257:OYD524257 PHW524257:PHZ524257 PRS524257:PRV524257 QBO524257:QBR524257 QLK524257:QLN524257 QVG524257:QVJ524257 RFC524257:RFF524257 ROY524257:RPB524257 RYU524257:RYX524257 SIQ524257:SIT524257 SSM524257:SSP524257 TCI524257:TCL524257 TME524257:TMH524257 TWA524257:TWD524257 UFW524257:UFZ524257 UPS524257:UPV524257 UZO524257:UZR524257 VJK524257:VJN524257 VTG524257:VTJ524257 WDC524257:WDF524257 WMY524257:WNB524257 WWU524257:WWX524257 AL589793:AO589793 KI589793:KL589793 UE589793:UH589793 AEA589793:AED589793 ANW589793:ANZ589793 AXS589793:AXV589793 BHO589793:BHR589793 BRK589793:BRN589793 CBG589793:CBJ589793 CLC589793:CLF589793 CUY589793:CVB589793 DEU589793:DEX589793 DOQ589793:DOT589793 DYM589793:DYP589793 EII589793:EIL589793 ESE589793:ESH589793 FCA589793:FCD589793 FLW589793:FLZ589793 FVS589793:FVV589793 GFO589793:GFR589793 GPK589793:GPN589793 GZG589793:GZJ589793 HJC589793:HJF589793 HSY589793:HTB589793 ICU589793:ICX589793 IMQ589793:IMT589793 IWM589793:IWP589793 JGI589793:JGL589793 JQE589793:JQH589793 KAA589793:KAD589793 KJW589793:KJZ589793 KTS589793:KTV589793 LDO589793:LDR589793 LNK589793:LNN589793 LXG589793:LXJ589793 MHC589793:MHF589793 MQY589793:MRB589793 NAU589793:NAX589793 NKQ589793:NKT589793 NUM589793:NUP589793 OEI589793:OEL589793 OOE589793:OOH589793 OYA589793:OYD589793 PHW589793:PHZ589793 PRS589793:PRV589793 QBO589793:QBR589793 QLK589793:QLN589793 QVG589793:QVJ589793 RFC589793:RFF589793 ROY589793:RPB589793 RYU589793:RYX589793 SIQ589793:SIT589793 SSM589793:SSP589793 TCI589793:TCL589793 TME589793:TMH589793 TWA589793:TWD589793 UFW589793:UFZ589793 UPS589793:UPV589793 UZO589793:UZR589793 VJK589793:VJN589793 VTG589793:VTJ589793 WDC589793:WDF589793 WMY589793:WNB589793 WWU589793:WWX589793 AL655329:AO655329 KI655329:KL655329 UE655329:UH655329 AEA655329:AED655329 ANW655329:ANZ655329 AXS655329:AXV655329 BHO655329:BHR655329 BRK655329:BRN655329 CBG655329:CBJ655329 CLC655329:CLF655329 CUY655329:CVB655329 DEU655329:DEX655329 DOQ655329:DOT655329 DYM655329:DYP655329 EII655329:EIL655329 ESE655329:ESH655329 FCA655329:FCD655329 FLW655329:FLZ655329 FVS655329:FVV655329 GFO655329:GFR655329 GPK655329:GPN655329 GZG655329:GZJ655329 HJC655329:HJF655329 HSY655329:HTB655329 ICU655329:ICX655329 IMQ655329:IMT655329 IWM655329:IWP655329 JGI655329:JGL655329 JQE655329:JQH655329 KAA655329:KAD655329 KJW655329:KJZ655329 KTS655329:KTV655329 LDO655329:LDR655329 LNK655329:LNN655329 LXG655329:LXJ655329 MHC655329:MHF655329 MQY655329:MRB655329 NAU655329:NAX655329 NKQ655329:NKT655329 NUM655329:NUP655329 OEI655329:OEL655329 OOE655329:OOH655329 OYA655329:OYD655329 PHW655329:PHZ655329 PRS655329:PRV655329 QBO655329:QBR655329 QLK655329:QLN655329 QVG655329:QVJ655329 RFC655329:RFF655329 ROY655329:RPB655329 RYU655329:RYX655329 SIQ655329:SIT655329 SSM655329:SSP655329 TCI655329:TCL655329 TME655329:TMH655329 TWA655329:TWD655329 UFW655329:UFZ655329 UPS655329:UPV655329 UZO655329:UZR655329 VJK655329:VJN655329 VTG655329:VTJ655329 WDC655329:WDF655329 WMY655329:WNB655329 WWU655329:WWX655329 AL720865:AO720865 KI720865:KL720865 UE720865:UH720865 AEA720865:AED720865 ANW720865:ANZ720865 AXS720865:AXV720865 BHO720865:BHR720865 BRK720865:BRN720865 CBG720865:CBJ720865 CLC720865:CLF720865 CUY720865:CVB720865 DEU720865:DEX720865 DOQ720865:DOT720865 DYM720865:DYP720865 EII720865:EIL720865 ESE720865:ESH720865 FCA720865:FCD720865 FLW720865:FLZ720865 FVS720865:FVV720865 GFO720865:GFR720865 GPK720865:GPN720865 GZG720865:GZJ720865 HJC720865:HJF720865 HSY720865:HTB720865 ICU720865:ICX720865 IMQ720865:IMT720865 IWM720865:IWP720865 JGI720865:JGL720865 JQE720865:JQH720865 KAA720865:KAD720865 KJW720865:KJZ720865 KTS720865:KTV720865 LDO720865:LDR720865 LNK720865:LNN720865 LXG720865:LXJ720865 MHC720865:MHF720865 MQY720865:MRB720865 NAU720865:NAX720865 NKQ720865:NKT720865 NUM720865:NUP720865 OEI720865:OEL720865 OOE720865:OOH720865 OYA720865:OYD720865 PHW720865:PHZ720865 PRS720865:PRV720865 QBO720865:QBR720865 QLK720865:QLN720865 QVG720865:QVJ720865 RFC720865:RFF720865 ROY720865:RPB720865 RYU720865:RYX720865 SIQ720865:SIT720865 SSM720865:SSP720865 TCI720865:TCL720865 TME720865:TMH720865 TWA720865:TWD720865 UFW720865:UFZ720865 UPS720865:UPV720865 UZO720865:UZR720865 VJK720865:VJN720865 VTG720865:VTJ720865 WDC720865:WDF720865 WMY720865:WNB720865 WWU720865:WWX720865 AL786401:AO786401 KI786401:KL786401 UE786401:UH786401 AEA786401:AED786401 ANW786401:ANZ786401 AXS786401:AXV786401 BHO786401:BHR786401 BRK786401:BRN786401 CBG786401:CBJ786401 CLC786401:CLF786401 CUY786401:CVB786401 DEU786401:DEX786401 DOQ786401:DOT786401 DYM786401:DYP786401 EII786401:EIL786401 ESE786401:ESH786401 FCA786401:FCD786401 FLW786401:FLZ786401 FVS786401:FVV786401 GFO786401:GFR786401 GPK786401:GPN786401 GZG786401:GZJ786401 HJC786401:HJF786401 HSY786401:HTB786401 ICU786401:ICX786401 IMQ786401:IMT786401 IWM786401:IWP786401 JGI786401:JGL786401 JQE786401:JQH786401 KAA786401:KAD786401 KJW786401:KJZ786401 KTS786401:KTV786401 LDO786401:LDR786401 LNK786401:LNN786401 LXG786401:LXJ786401 MHC786401:MHF786401 MQY786401:MRB786401 NAU786401:NAX786401 NKQ786401:NKT786401 NUM786401:NUP786401 OEI786401:OEL786401 OOE786401:OOH786401 OYA786401:OYD786401 PHW786401:PHZ786401 PRS786401:PRV786401 QBO786401:QBR786401 QLK786401:QLN786401 QVG786401:QVJ786401 RFC786401:RFF786401 ROY786401:RPB786401 RYU786401:RYX786401 SIQ786401:SIT786401 SSM786401:SSP786401 TCI786401:TCL786401 TME786401:TMH786401 TWA786401:TWD786401 UFW786401:UFZ786401 UPS786401:UPV786401 UZO786401:UZR786401 VJK786401:VJN786401 VTG786401:VTJ786401 WDC786401:WDF786401 WMY786401:WNB786401 WWU786401:WWX786401 AL851937:AO851937 KI851937:KL851937 UE851937:UH851937 AEA851937:AED851937 ANW851937:ANZ851937 AXS851937:AXV851937 BHO851937:BHR851937 BRK851937:BRN851937 CBG851937:CBJ851937 CLC851937:CLF851937 CUY851937:CVB851937 DEU851937:DEX851937 DOQ851937:DOT851937 DYM851937:DYP851937 EII851937:EIL851937 ESE851937:ESH851937 FCA851937:FCD851937 FLW851937:FLZ851937 FVS851937:FVV851937 GFO851937:GFR851937 GPK851937:GPN851937 GZG851937:GZJ851937 HJC851937:HJF851937 HSY851937:HTB851937 ICU851937:ICX851937 IMQ851937:IMT851937 IWM851937:IWP851937 JGI851937:JGL851937 JQE851937:JQH851937 KAA851937:KAD851937 KJW851937:KJZ851937 KTS851937:KTV851937 LDO851937:LDR851937 LNK851937:LNN851937 LXG851937:LXJ851937 MHC851937:MHF851937 MQY851937:MRB851937 NAU851937:NAX851937 NKQ851937:NKT851937 NUM851937:NUP851937 OEI851937:OEL851937 OOE851937:OOH851937 OYA851937:OYD851937 PHW851937:PHZ851937 PRS851937:PRV851937 QBO851937:QBR851937 QLK851937:QLN851937 QVG851937:QVJ851937 RFC851937:RFF851937 ROY851937:RPB851937 RYU851937:RYX851937 SIQ851937:SIT851937 SSM851937:SSP851937 TCI851937:TCL851937 TME851937:TMH851937 TWA851937:TWD851937 UFW851937:UFZ851937 UPS851937:UPV851937 UZO851937:UZR851937 VJK851937:VJN851937 VTG851937:VTJ851937 WDC851937:WDF851937 WMY851937:WNB851937 WWU851937:WWX851937 AL917473:AO917473 KI917473:KL917473 UE917473:UH917473 AEA917473:AED917473 ANW917473:ANZ917473 AXS917473:AXV917473 BHO917473:BHR917473 BRK917473:BRN917473 CBG917473:CBJ917473 CLC917473:CLF917473 CUY917473:CVB917473 DEU917473:DEX917473 DOQ917473:DOT917473 DYM917473:DYP917473 EII917473:EIL917473 ESE917473:ESH917473 FCA917473:FCD917473 FLW917473:FLZ917473 FVS917473:FVV917473 GFO917473:GFR917473 GPK917473:GPN917473 GZG917473:GZJ917473 HJC917473:HJF917473 HSY917473:HTB917473 ICU917473:ICX917473 IMQ917473:IMT917473 IWM917473:IWP917473 JGI917473:JGL917473 JQE917473:JQH917473 KAA917473:KAD917473 KJW917473:KJZ917473 KTS917473:KTV917473 LDO917473:LDR917473 LNK917473:LNN917473 LXG917473:LXJ917473 MHC917473:MHF917473 MQY917473:MRB917473 NAU917473:NAX917473 NKQ917473:NKT917473 NUM917473:NUP917473 OEI917473:OEL917473 OOE917473:OOH917473 OYA917473:OYD917473 PHW917473:PHZ917473 PRS917473:PRV917473 QBO917473:QBR917473 QLK917473:QLN917473 QVG917473:QVJ917473 RFC917473:RFF917473 ROY917473:RPB917473 RYU917473:RYX917473 SIQ917473:SIT917473 SSM917473:SSP917473 TCI917473:TCL917473 TME917473:TMH917473 TWA917473:TWD917473 UFW917473:UFZ917473 UPS917473:UPV917473 UZO917473:UZR917473 VJK917473:VJN917473 VTG917473:VTJ917473 WDC917473:WDF917473 WMY917473:WNB917473 WWU917473:WWX917473 AL983009:AO983009 KI983009:KL983009 UE983009:UH983009 AEA983009:AED983009 ANW983009:ANZ983009 AXS983009:AXV983009 BHO983009:BHR983009 BRK983009:BRN983009 CBG983009:CBJ983009 CLC983009:CLF983009 CUY983009:CVB983009 DEU983009:DEX983009 DOQ983009:DOT983009 DYM983009:DYP983009 EII983009:EIL983009 ESE983009:ESH983009 FCA983009:FCD983009 FLW983009:FLZ983009 FVS983009:FVV983009 GFO983009:GFR983009 GPK983009:GPN983009 GZG983009:GZJ983009 HJC983009:HJF983009 HSY983009:HTB983009 ICU983009:ICX983009 IMQ983009:IMT983009 IWM983009:IWP983009 JGI983009:JGL983009 JQE983009:JQH983009 KAA983009:KAD983009 KJW983009:KJZ983009 KTS983009:KTV983009 LDO983009:LDR983009 LNK983009:LNN983009 LXG983009:LXJ983009 MHC983009:MHF983009 MQY983009:MRB983009 NAU983009:NAX983009 NKQ983009:NKT983009 NUM983009:NUP983009 OEI983009:OEL983009 OOE983009:OOH983009 OYA983009:OYD983009 PHW983009:PHZ983009 PRS983009:PRV983009 QBO983009:QBR983009 QLK983009:QLN983009 QVG983009:QVJ983009 RFC983009:RFF983009 ROY983009:RPB983009 RYU983009:RYX983009 SIQ983009:SIT983009 SSM983009:SSP983009 TCI983009:TCL983009 TME983009:TMH983009 TWA983009:TWD983009 UFW983009:UFZ983009 UPS983009:UPV983009 UZO983009:UZR983009 VJK983009:VJN983009 VTG983009:VTJ983009 WDC983009:WDF983009 WMY983009:WNB983009 WWU983009:WWX983009 AQ65505:AT65505 KN65505:KQ65505 UJ65505:UM65505 AEF65505:AEI65505 AOB65505:AOE65505 AXX65505:AYA65505 BHT65505:BHW65505 BRP65505:BRS65505 CBL65505:CBO65505 CLH65505:CLK65505 CVD65505:CVG65505 DEZ65505:DFC65505 DOV65505:DOY65505 DYR65505:DYU65505 EIN65505:EIQ65505 ESJ65505:ESM65505 FCF65505:FCI65505 FMB65505:FME65505 FVX65505:FWA65505 GFT65505:GFW65505 GPP65505:GPS65505 GZL65505:GZO65505 HJH65505:HJK65505 HTD65505:HTG65505 ICZ65505:IDC65505 IMV65505:IMY65505 IWR65505:IWU65505 JGN65505:JGQ65505 JQJ65505:JQM65505 KAF65505:KAI65505 KKB65505:KKE65505 KTX65505:KUA65505 LDT65505:LDW65505 LNP65505:LNS65505 LXL65505:LXO65505 MHH65505:MHK65505 MRD65505:MRG65505 NAZ65505:NBC65505 NKV65505:NKY65505 NUR65505:NUU65505 OEN65505:OEQ65505 OOJ65505:OOM65505 OYF65505:OYI65505 PIB65505:PIE65505 PRX65505:PSA65505 QBT65505:QBW65505 QLP65505:QLS65505 QVL65505:QVO65505 RFH65505:RFK65505 RPD65505:RPG65505 RYZ65505:RZC65505 SIV65505:SIY65505 SSR65505:SSU65505 TCN65505:TCQ65505 TMJ65505:TMM65505 TWF65505:TWI65505 UGB65505:UGE65505 UPX65505:UQA65505 UZT65505:UZW65505 VJP65505:VJS65505 VTL65505:VTO65505 WDH65505:WDK65505 WND65505:WNG65505 WWZ65505:WXC65505 AQ131041:AT131041 KN131041:KQ131041 UJ131041:UM131041 AEF131041:AEI131041 AOB131041:AOE131041 AXX131041:AYA131041 BHT131041:BHW131041 BRP131041:BRS131041 CBL131041:CBO131041 CLH131041:CLK131041 CVD131041:CVG131041 DEZ131041:DFC131041 DOV131041:DOY131041 DYR131041:DYU131041 EIN131041:EIQ131041 ESJ131041:ESM131041 FCF131041:FCI131041 FMB131041:FME131041 FVX131041:FWA131041 GFT131041:GFW131041 GPP131041:GPS131041 GZL131041:GZO131041 HJH131041:HJK131041 HTD131041:HTG131041 ICZ131041:IDC131041 IMV131041:IMY131041 IWR131041:IWU131041 JGN131041:JGQ131041 JQJ131041:JQM131041 KAF131041:KAI131041 KKB131041:KKE131041 KTX131041:KUA131041 LDT131041:LDW131041 LNP131041:LNS131041 LXL131041:LXO131041 MHH131041:MHK131041 MRD131041:MRG131041 NAZ131041:NBC131041 NKV131041:NKY131041 NUR131041:NUU131041 OEN131041:OEQ131041 OOJ131041:OOM131041 OYF131041:OYI131041 PIB131041:PIE131041 PRX131041:PSA131041 QBT131041:QBW131041 QLP131041:QLS131041 QVL131041:QVO131041 RFH131041:RFK131041 RPD131041:RPG131041 RYZ131041:RZC131041 SIV131041:SIY131041 SSR131041:SSU131041 TCN131041:TCQ131041 TMJ131041:TMM131041 TWF131041:TWI131041 UGB131041:UGE131041 UPX131041:UQA131041 UZT131041:UZW131041 VJP131041:VJS131041 VTL131041:VTO131041 WDH131041:WDK131041 WND131041:WNG131041 WWZ131041:WXC131041 AQ196577:AT196577 KN196577:KQ196577 UJ196577:UM196577 AEF196577:AEI196577 AOB196577:AOE196577 AXX196577:AYA196577 BHT196577:BHW196577 BRP196577:BRS196577 CBL196577:CBO196577 CLH196577:CLK196577 CVD196577:CVG196577 DEZ196577:DFC196577 DOV196577:DOY196577 DYR196577:DYU196577 EIN196577:EIQ196577 ESJ196577:ESM196577 FCF196577:FCI196577 FMB196577:FME196577 FVX196577:FWA196577 GFT196577:GFW196577 GPP196577:GPS196577 GZL196577:GZO196577 HJH196577:HJK196577 HTD196577:HTG196577 ICZ196577:IDC196577 IMV196577:IMY196577 IWR196577:IWU196577 JGN196577:JGQ196577 JQJ196577:JQM196577 KAF196577:KAI196577 KKB196577:KKE196577 KTX196577:KUA196577 LDT196577:LDW196577 LNP196577:LNS196577 LXL196577:LXO196577 MHH196577:MHK196577 MRD196577:MRG196577 NAZ196577:NBC196577 NKV196577:NKY196577 NUR196577:NUU196577 OEN196577:OEQ196577 OOJ196577:OOM196577 OYF196577:OYI196577 PIB196577:PIE196577 PRX196577:PSA196577 QBT196577:QBW196577 QLP196577:QLS196577 QVL196577:QVO196577 RFH196577:RFK196577 RPD196577:RPG196577 RYZ196577:RZC196577 SIV196577:SIY196577 SSR196577:SSU196577 TCN196577:TCQ196577 TMJ196577:TMM196577 TWF196577:TWI196577 UGB196577:UGE196577 UPX196577:UQA196577 UZT196577:UZW196577 VJP196577:VJS196577 VTL196577:VTO196577 WDH196577:WDK196577 WND196577:WNG196577 WWZ196577:WXC196577 AQ262113:AT262113 KN262113:KQ262113 UJ262113:UM262113 AEF262113:AEI262113 AOB262113:AOE262113 AXX262113:AYA262113 BHT262113:BHW262113 BRP262113:BRS262113 CBL262113:CBO262113 CLH262113:CLK262113 CVD262113:CVG262113 DEZ262113:DFC262113 DOV262113:DOY262113 DYR262113:DYU262113 EIN262113:EIQ262113 ESJ262113:ESM262113 FCF262113:FCI262113 FMB262113:FME262113 FVX262113:FWA262113 GFT262113:GFW262113 GPP262113:GPS262113 GZL262113:GZO262113 HJH262113:HJK262113 HTD262113:HTG262113 ICZ262113:IDC262113 IMV262113:IMY262113 IWR262113:IWU262113 JGN262113:JGQ262113 JQJ262113:JQM262113 KAF262113:KAI262113 KKB262113:KKE262113 KTX262113:KUA262113 LDT262113:LDW262113 LNP262113:LNS262113 LXL262113:LXO262113 MHH262113:MHK262113 MRD262113:MRG262113 NAZ262113:NBC262113 NKV262113:NKY262113 NUR262113:NUU262113 OEN262113:OEQ262113 OOJ262113:OOM262113 OYF262113:OYI262113 PIB262113:PIE262113 PRX262113:PSA262113 QBT262113:QBW262113 QLP262113:QLS262113 QVL262113:QVO262113 RFH262113:RFK262113 RPD262113:RPG262113 RYZ262113:RZC262113 SIV262113:SIY262113 SSR262113:SSU262113 TCN262113:TCQ262113 TMJ262113:TMM262113 TWF262113:TWI262113 UGB262113:UGE262113 UPX262113:UQA262113 UZT262113:UZW262113 VJP262113:VJS262113 VTL262113:VTO262113 WDH262113:WDK262113 WND262113:WNG262113 WWZ262113:WXC262113 AQ327649:AT327649 KN327649:KQ327649 UJ327649:UM327649 AEF327649:AEI327649 AOB327649:AOE327649 AXX327649:AYA327649 BHT327649:BHW327649 BRP327649:BRS327649 CBL327649:CBO327649 CLH327649:CLK327649 CVD327649:CVG327649 DEZ327649:DFC327649 DOV327649:DOY327649 DYR327649:DYU327649 EIN327649:EIQ327649 ESJ327649:ESM327649 FCF327649:FCI327649 FMB327649:FME327649 FVX327649:FWA327649 GFT327649:GFW327649 GPP327649:GPS327649 GZL327649:GZO327649 HJH327649:HJK327649 HTD327649:HTG327649 ICZ327649:IDC327649 IMV327649:IMY327649 IWR327649:IWU327649 JGN327649:JGQ327649 JQJ327649:JQM327649 KAF327649:KAI327649 KKB327649:KKE327649 KTX327649:KUA327649 LDT327649:LDW327649 LNP327649:LNS327649 LXL327649:LXO327649 MHH327649:MHK327649 MRD327649:MRG327649 NAZ327649:NBC327649 NKV327649:NKY327649 NUR327649:NUU327649 OEN327649:OEQ327649 OOJ327649:OOM327649 OYF327649:OYI327649 PIB327649:PIE327649 PRX327649:PSA327649 QBT327649:QBW327649 QLP327649:QLS327649 QVL327649:QVO327649 RFH327649:RFK327649 RPD327649:RPG327649 RYZ327649:RZC327649 SIV327649:SIY327649 SSR327649:SSU327649 TCN327649:TCQ327649 TMJ327649:TMM327649 TWF327649:TWI327649 UGB327649:UGE327649 UPX327649:UQA327649 UZT327649:UZW327649 VJP327649:VJS327649 VTL327649:VTO327649 WDH327649:WDK327649 WND327649:WNG327649 WWZ327649:WXC327649 AQ393185:AT393185 KN393185:KQ393185 UJ393185:UM393185 AEF393185:AEI393185 AOB393185:AOE393185 AXX393185:AYA393185 BHT393185:BHW393185 BRP393185:BRS393185 CBL393185:CBO393185 CLH393185:CLK393185 CVD393185:CVG393185 DEZ393185:DFC393185 DOV393185:DOY393185 DYR393185:DYU393185 EIN393185:EIQ393185 ESJ393185:ESM393185 FCF393185:FCI393185 FMB393185:FME393185 FVX393185:FWA393185 GFT393185:GFW393185 GPP393185:GPS393185 GZL393185:GZO393185 HJH393185:HJK393185 HTD393185:HTG393185 ICZ393185:IDC393185 IMV393185:IMY393185 IWR393185:IWU393185 JGN393185:JGQ393185 JQJ393185:JQM393185 KAF393185:KAI393185 KKB393185:KKE393185 KTX393185:KUA393185 LDT393185:LDW393185 LNP393185:LNS393185 LXL393185:LXO393185 MHH393185:MHK393185 MRD393185:MRG393185 NAZ393185:NBC393185 NKV393185:NKY393185 NUR393185:NUU393185 OEN393185:OEQ393185 OOJ393185:OOM393185 OYF393185:OYI393185 PIB393185:PIE393185 PRX393185:PSA393185 QBT393185:QBW393185 QLP393185:QLS393185 QVL393185:QVO393185 RFH393185:RFK393185 RPD393185:RPG393185 RYZ393185:RZC393185 SIV393185:SIY393185 SSR393185:SSU393185 TCN393185:TCQ393185 TMJ393185:TMM393185 TWF393185:TWI393185 UGB393185:UGE393185 UPX393185:UQA393185 UZT393185:UZW393185 VJP393185:VJS393185 VTL393185:VTO393185 WDH393185:WDK393185 WND393185:WNG393185 WWZ393185:WXC393185 AQ458721:AT458721 KN458721:KQ458721 UJ458721:UM458721 AEF458721:AEI458721 AOB458721:AOE458721 AXX458721:AYA458721 BHT458721:BHW458721 BRP458721:BRS458721 CBL458721:CBO458721 CLH458721:CLK458721 CVD458721:CVG458721 DEZ458721:DFC458721 DOV458721:DOY458721 DYR458721:DYU458721 EIN458721:EIQ458721 ESJ458721:ESM458721 FCF458721:FCI458721 FMB458721:FME458721 FVX458721:FWA458721 GFT458721:GFW458721 GPP458721:GPS458721 GZL458721:GZO458721 HJH458721:HJK458721 HTD458721:HTG458721 ICZ458721:IDC458721 IMV458721:IMY458721 IWR458721:IWU458721 JGN458721:JGQ458721 JQJ458721:JQM458721 KAF458721:KAI458721 KKB458721:KKE458721 KTX458721:KUA458721 LDT458721:LDW458721 LNP458721:LNS458721 LXL458721:LXO458721 MHH458721:MHK458721 MRD458721:MRG458721 NAZ458721:NBC458721 NKV458721:NKY458721 NUR458721:NUU458721 OEN458721:OEQ458721 OOJ458721:OOM458721 OYF458721:OYI458721 PIB458721:PIE458721 PRX458721:PSA458721 QBT458721:QBW458721 QLP458721:QLS458721 QVL458721:QVO458721 RFH458721:RFK458721 RPD458721:RPG458721 RYZ458721:RZC458721 SIV458721:SIY458721 SSR458721:SSU458721 TCN458721:TCQ458721 TMJ458721:TMM458721 TWF458721:TWI458721 UGB458721:UGE458721 UPX458721:UQA458721 UZT458721:UZW458721 VJP458721:VJS458721 VTL458721:VTO458721 WDH458721:WDK458721 WND458721:WNG458721 WWZ458721:WXC458721 AQ524257:AT524257 KN524257:KQ524257 UJ524257:UM524257 AEF524257:AEI524257 AOB524257:AOE524257 AXX524257:AYA524257 BHT524257:BHW524257 BRP524257:BRS524257 CBL524257:CBO524257 CLH524257:CLK524257 CVD524257:CVG524257 DEZ524257:DFC524257 DOV524257:DOY524257 DYR524257:DYU524257 EIN524257:EIQ524257 ESJ524257:ESM524257 FCF524257:FCI524257 FMB524257:FME524257 FVX524257:FWA524257 GFT524257:GFW524257 GPP524257:GPS524257 GZL524257:GZO524257 HJH524257:HJK524257 HTD524257:HTG524257 ICZ524257:IDC524257 IMV524257:IMY524257 IWR524257:IWU524257 JGN524257:JGQ524257 JQJ524257:JQM524257 KAF524257:KAI524257 KKB524257:KKE524257 KTX524257:KUA524257 LDT524257:LDW524257 LNP524257:LNS524257 LXL524257:LXO524257 MHH524257:MHK524257 MRD524257:MRG524257 NAZ524257:NBC524257 NKV524257:NKY524257 NUR524257:NUU524257 OEN524257:OEQ524257 OOJ524257:OOM524257 OYF524257:OYI524257 PIB524257:PIE524257 PRX524257:PSA524257 QBT524257:QBW524257 QLP524257:QLS524257 QVL524257:QVO524257 RFH524257:RFK524257 RPD524257:RPG524257 RYZ524257:RZC524257 SIV524257:SIY524257 SSR524257:SSU524257 TCN524257:TCQ524257 TMJ524257:TMM524257 TWF524257:TWI524257 UGB524257:UGE524257 UPX524257:UQA524257 UZT524257:UZW524257 VJP524257:VJS524257 VTL524257:VTO524257 WDH524257:WDK524257 WND524257:WNG524257 WWZ524257:WXC524257 AQ589793:AT589793 KN589793:KQ589793 UJ589793:UM589793 AEF589793:AEI589793 AOB589793:AOE589793 AXX589793:AYA589793 BHT589793:BHW589793 BRP589793:BRS589793 CBL589793:CBO589793 CLH589793:CLK589793 CVD589793:CVG589793 DEZ589793:DFC589793 DOV589793:DOY589793 DYR589793:DYU589793 EIN589793:EIQ589793 ESJ589793:ESM589793 FCF589793:FCI589793 FMB589793:FME589793 FVX589793:FWA589793 GFT589793:GFW589793 GPP589793:GPS589793 GZL589793:GZO589793 HJH589793:HJK589793 HTD589793:HTG589793 ICZ589793:IDC589793 IMV589793:IMY589793 IWR589793:IWU589793 JGN589793:JGQ589793 JQJ589793:JQM589793 KAF589793:KAI589793 KKB589793:KKE589793 KTX589793:KUA589793 LDT589793:LDW589793 LNP589793:LNS589793 LXL589793:LXO589793 MHH589793:MHK589793 MRD589793:MRG589793 NAZ589793:NBC589793 NKV589793:NKY589793 NUR589793:NUU589793 OEN589793:OEQ589793 OOJ589793:OOM589793 OYF589793:OYI589793 PIB589793:PIE589793 PRX589793:PSA589793 QBT589793:QBW589793 QLP589793:QLS589793 QVL589793:QVO589793 RFH589793:RFK589793 RPD589793:RPG589793 RYZ589793:RZC589793 SIV589793:SIY589793 SSR589793:SSU589793 TCN589793:TCQ589793 TMJ589793:TMM589793 TWF589793:TWI589793 UGB589793:UGE589793 UPX589793:UQA589793 UZT589793:UZW589793 VJP589793:VJS589793 VTL589793:VTO589793 WDH589793:WDK589793 WND589793:WNG589793 WWZ589793:WXC589793 AQ655329:AT655329 KN655329:KQ655329 UJ655329:UM655329 AEF655329:AEI655329 AOB655329:AOE655329 AXX655329:AYA655329 BHT655329:BHW655329 BRP655329:BRS655329 CBL655329:CBO655329 CLH655329:CLK655329 CVD655329:CVG655329 DEZ655329:DFC655329 DOV655329:DOY655329 DYR655329:DYU655329 EIN655329:EIQ655329 ESJ655329:ESM655329 FCF655329:FCI655329 FMB655329:FME655329 FVX655329:FWA655329 GFT655329:GFW655329 GPP655329:GPS655329 GZL655329:GZO655329 HJH655329:HJK655329 HTD655329:HTG655329 ICZ655329:IDC655329 IMV655329:IMY655329 IWR655329:IWU655329 JGN655329:JGQ655329 JQJ655329:JQM655329 KAF655329:KAI655329 KKB655329:KKE655329 KTX655329:KUA655329 LDT655329:LDW655329 LNP655329:LNS655329 LXL655329:LXO655329 MHH655329:MHK655329 MRD655329:MRG655329 NAZ655329:NBC655329 NKV655329:NKY655329 NUR655329:NUU655329 OEN655329:OEQ655329 OOJ655329:OOM655329 OYF655329:OYI655329 PIB655329:PIE655329 PRX655329:PSA655329 QBT655329:QBW655329 QLP655329:QLS655329 QVL655329:QVO655329 RFH655329:RFK655329 RPD655329:RPG655329 RYZ655329:RZC655329 SIV655329:SIY655329 SSR655329:SSU655329 TCN655329:TCQ655329 TMJ655329:TMM655329 TWF655329:TWI655329 UGB655329:UGE655329 UPX655329:UQA655329 UZT655329:UZW655329 VJP655329:VJS655329 VTL655329:VTO655329 WDH655329:WDK655329 WND655329:WNG655329 WWZ655329:WXC655329 AQ720865:AT720865 KN720865:KQ720865 UJ720865:UM720865 AEF720865:AEI720865 AOB720865:AOE720865 AXX720865:AYA720865 BHT720865:BHW720865 BRP720865:BRS720865 CBL720865:CBO720865 CLH720865:CLK720865 CVD720865:CVG720865 DEZ720865:DFC720865 DOV720865:DOY720865 DYR720865:DYU720865 EIN720865:EIQ720865 ESJ720865:ESM720865 FCF720865:FCI720865 FMB720865:FME720865 FVX720865:FWA720865 GFT720865:GFW720865 GPP720865:GPS720865 GZL720865:GZO720865 HJH720865:HJK720865 HTD720865:HTG720865 ICZ720865:IDC720865 IMV720865:IMY720865 IWR720865:IWU720865 JGN720865:JGQ720865 JQJ720865:JQM720865 KAF720865:KAI720865 KKB720865:KKE720865 KTX720865:KUA720865 LDT720865:LDW720865 LNP720865:LNS720865 LXL720865:LXO720865 MHH720865:MHK720865 MRD720865:MRG720865 NAZ720865:NBC720865 NKV720865:NKY720865 NUR720865:NUU720865 OEN720865:OEQ720865 OOJ720865:OOM720865 OYF720865:OYI720865 PIB720865:PIE720865 PRX720865:PSA720865 QBT720865:QBW720865 QLP720865:QLS720865 QVL720865:QVO720865 RFH720865:RFK720865 RPD720865:RPG720865 RYZ720865:RZC720865 SIV720865:SIY720865 SSR720865:SSU720865 TCN720865:TCQ720865 TMJ720865:TMM720865 TWF720865:TWI720865 UGB720865:UGE720865 UPX720865:UQA720865 UZT720865:UZW720865 VJP720865:VJS720865 VTL720865:VTO720865 WDH720865:WDK720865 WND720865:WNG720865 WWZ720865:WXC720865 AQ786401:AT786401 KN786401:KQ786401 UJ786401:UM786401 AEF786401:AEI786401 AOB786401:AOE786401 AXX786401:AYA786401 BHT786401:BHW786401 BRP786401:BRS786401 CBL786401:CBO786401 CLH786401:CLK786401 CVD786401:CVG786401 DEZ786401:DFC786401 DOV786401:DOY786401 DYR786401:DYU786401 EIN786401:EIQ786401 ESJ786401:ESM786401 FCF786401:FCI786401 FMB786401:FME786401 FVX786401:FWA786401 GFT786401:GFW786401 GPP786401:GPS786401 GZL786401:GZO786401 HJH786401:HJK786401 HTD786401:HTG786401 ICZ786401:IDC786401 IMV786401:IMY786401 IWR786401:IWU786401 JGN786401:JGQ786401 JQJ786401:JQM786401 KAF786401:KAI786401 KKB786401:KKE786401 KTX786401:KUA786401 LDT786401:LDW786401 LNP786401:LNS786401 LXL786401:LXO786401 MHH786401:MHK786401 MRD786401:MRG786401 NAZ786401:NBC786401 NKV786401:NKY786401 NUR786401:NUU786401 OEN786401:OEQ786401 OOJ786401:OOM786401 OYF786401:OYI786401 PIB786401:PIE786401 PRX786401:PSA786401 QBT786401:QBW786401 QLP786401:QLS786401 QVL786401:QVO786401 RFH786401:RFK786401 RPD786401:RPG786401 RYZ786401:RZC786401 SIV786401:SIY786401 SSR786401:SSU786401 TCN786401:TCQ786401 TMJ786401:TMM786401 TWF786401:TWI786401 UGB786401:UGE786401 UPX786401:UQA786401 UZT786401:UZW786401 VJP786401:VJS786401 VTL786401:VTO786401 WDH786401:WDK786401 WND786401:WNG786401 WWZ786401:WXC786401 AQ851937:AT851937 KN851937:KQ851937 UJ851937:UM851937 AEF851937:AEI851937 AOB851937:AOE851937 AXX851937:AYA851937 BHT851937:BHW851937 BRP851937:BRS851937 CBL851937:CBO851937 CLH851937:CLK851937 CVD851937:CVG851937 DEZ851937:DFC851937 DOV851937:DOY851937 DYR851937:DYU851937 EIN851937:EIQ851937 ESJ851937:ESM851937 FCF851937:FCI851937 FMB851937:FME851937 FVX851937:FWA851937 GFT851937:GFW851937 GPP851937:GPS851937 GZL851937:GZO851937 HJH851937:HJK851937 HTD851937:HTG851937 ICZ851937:IDC851937 IMV851937:IMY851937 IWR851937:IWU851937 JGN851937:JGQ851937 JQJ851937:JQM851937 KAF851937:KAI851937 KKB851937:KKE851937 KTX851937:KUA851937 LDT851937:LDW851937 LNP851937:LNS851937 LXL851937:LXO851937 MHH851937:MHK851937 MRD851937:MRG851937 NAZ851937:NBC851937 NKV851937:NKY851937 NUR851937:NUU851937 OEN851937:OEQ851937 OOJ851937:OOM851937 OYF851937:OYI851937 PIB851937:PIE851937 PRX851937:PSA851937 QBT851937:QBW851937 QLP851937:QLS851937 QVL851937:QVO851937 RFH851937:RFK851937 RPD851937:RPG851937 RYZ851937:RZC851937 SIV851937:SIY851937 SSR851937:SSU851937 TCN851937:TCQ851937 TMJ851937:TMM851937 TWF851937:TWI851937 UGB851937:UGE851937 UPX851937:UQA851937 UZT851937:UZW851937 VJP851937:VJS851937 VTL851937:VTO851937 WDH851937:WDK851937 WND851937:WNG851937 WWZ851937:WXC851937 AQ917473:AT917473 KN917473:KQ917473 UJ917473:UM917473 AEF917473:AEI917473 AOB917473:AOE917473 AXX917473:AYA917473 BHT917473:BHW917473 BRP917473:BRS917473 CBL917473:CBO917473 CLH917473:CLK917473 CVD917473:CVG917473 DEZ917473:DFC917473 DOV917473:DOY917473 DYR917473:DYU917473 EIN917473:EIQ917473 ESJ917473:ESM917473 FCF917473:FCI917473 FMB917473:FME917473 FVX917473:FWA917473 GFT917473:GFW917473 GPP917473:GPS917473 GZL917473:GZO917473 HJH917473:HJK917473 HTD917473:HTG917473 ICZ917473:IDC917473 IMV917473:IMY917473 IWR917473:IWU917473 JGN917473:JGQ917473 JQJ917473:JQM917473 KAF917473:KAI917473 KKB917473:KKE917473 KTX917473:KUA917473 LDT917473:LDW917473 LNP917473:LNS917473 LXL917473:LXO917473 MHH917473:MHK917473 MRD917473:MRG917473 NAZ917473:NBC917473 NKV917473:NKY917473 NUR917473:NUU917473 OEN917473:OEQ917473 OOJ917473:OOM917473 OYF917473:OYI917473 PIB917473:PIE917473 PRX917473:PSA917473 QBT917473:QBW917473 QLP917473:QLS917473 QVL917473:QVO917473 RFH917473:RFK917473 RPD917473:RPG917473 RYZ917473:RZC917473 SIV917473:SIY917473 SSR917473:SSU917473 TCN917473:TCQ917473 TMJ917473:TMM917473 TWF917473:TWI917473 UGB917473:UGE917473 UPX917473:UQA917473 UZT917473:UZW917473 VJP917473:VJS917473 VTL917473:VTO917473 WDH917473:WDK917473 WND917473:WNG917473 WWZ917473:WXC917473 AQ983009:AT983009 KN983009:KQ983009 UJ983009:UM983009 AEF983009:AEI983009 AOB983009:AOE983009 AXX983009:AYA983009 BHT983009:BHW983009 BRP983009:BRS983009 CBL983009:CBO983009 CLH983009:CLK983009 CVD983009:CVG983009 DEZ983009:DFC983009 DOV983009:DOY983009 DYR983009:DYU983009 EIN983009:EIQ983009 ESJ983009:ESM983009 FCF983009:FCI983009 FMB983009:FME983009 FVX983009:FWA983009 GFT983009:GFW983009 GPP983009:GPS983009 GZL983009:GZO983009 HJH983009:HJK983009 HTD983009:HTG983009 ICZ983009:IDC983009 IMV983009:IMY983009 IWR983009:IWU983009 JGN983009:JGQ983009 JQJ983009:JQM983009 KAF983009:KAI983009 KKB983009:KKE983009 KTX983009:KUA983009 LDT983009:LDW983009 LNP983009:LNS983009 LXL983009:LXO983009 MHH983009:MHK983009 MRD983009:MRG983009 NAZ983009:NBC983009 NKV983009:NKY983009 NUR983009:NUU983009 OEN983009:OEQ983009 OOJ983009:OOM983009 OYF983009:OYI983009 PIB983009:PIE983009 PRX983009:PSA983009 QBT983009:QBW983009 QLP983009:QLS983009 QVL983009:QVO983009 RFH983009:RFK983009 RPD983009:RPG983009 RYZ983009:RZC983009 SIV983009:SIY983009 SSR983009:SSU983009 TCN983009:TCQ983009 TMJ983009:TMM983009 TWF983009:TWI983009 UGB983009:UGE983009 UPX983009:UQA983009 UZT983009:UZW983009 VJP983009:VJS983009 VTL983009:VTO983009 WDH983009:WDK983009 WND983009:WNG983009 WWZ983009:WXC983009 AG65507:AW65507 KD65507:KS65507 TZ65507:UO65507 ADV65507:AEK65507 ANR65507:AOG65507 AXN65507:AYC65507 BHJ65507:BHY65507 BRF65507:BRU65507 CBB65507:CBQ65507 CKX65507:CLM65507 CUT65507:CVI65507 DEP65507:DFE65507 DOL65507:DPA65507 DYH65507:DYW65507 EID65507:EIS65507 ERZ65507:ESO65507 FBV65507:FCK65507 FLR65507:FMG65507 FVN65507:FWC65507 GFJ65507:GFY65507 GPF65507:GPU65507 GZB65507:GZQ65507 HIX65507:HJM65507 HST65507:HTI65507 ICP65507:IDE65507 IML65507:INA65507 IWH65507:IWW65507 JGD65507:JGS65507 JPZ65507:JQO65507 JZV65507:KAK65507 KJR65507:KKG65507 KTN65507:KUC65507 LDJ65507:LDY65507 LNF65507:LNU65507 LXB65507:LXQ65507 MGX65507:MHM65507 MQT65507:MRI65507 NAP65507:NBE65507 NKL65507:NLA65507 NUH65507:NUW65507 OED65507:OES65507 ONZ65507:OOO65507 OXV65507:OYK65507 PHR65507:PIG65507 PRN65507:PSC65507 QBJ65507:QBY65507 QLF65507:QLU65507 QVB65507:QVQ65507 REX65507:RFM65507 ROT65507:RPI65507 RYP65507:RZE65507 SIL65507:SJA65507 SSH65507:SSW65507 TCD65507:TCS65507 TLZ65507:TMO65507 TVV65507:TWK65507 UFR65507:UGG65507 UPN65507:UQC65507 UZJ65507:UZY65507 VJF65507:VJU65507 VTB65507:VTQ65507 WCX65507:WDM65507 WMT65507:WNI65507 WWP65507:WXE65507 AG131043:AW131043 KD131043:KS131043 TZ131043:UO131043 ADV131043:AEK131043 ANR131043:AOG131043 AXN131043:AYC131043 BHJ131043:BHY131043 BRF131043:BRU131043 CBB131043:CBQ131043 CKX131043:CLM131043 CUT131043:CVI131043 DEP131043:DFE131043 DOL131043:DPA131043 DYH131043:DYW131043 EID131043:EIS131043 ERZ131043:ESO131043 FBV131043:FCK131043 FLR131043:FMG131043 FVN131043:FWC131043 GFJ131043:GFY131043 GPF131043:GPU131043 GZB131043:GZQ131043 HIX131043:HJM131043 HST131043:HTI131043 ICP131043:IDE131043 IML131043:INA131043 IWH131043:IWW131043 JGD131043:JGS131043 JPZ131043:JQO131043 JZV131043:KAK131043 KJR131043:KKG131043 KTN131043:KUC131043 LDJ131043:LDY131043 LNF131043:LNU131043 LXB131043:LXQ131043 MGX131043:MHM131043 MQT131043:MRI131043 NAP131043:NBE131043 NKL131043:NLA131043 NUH131043:NUW131043 OED131043:OES131043 ONZ131043:OOO131043 OXV131043:OYK131043 PHR131043:PIG131043 PRN131043:PSC131043 QBJ131043:QBY131043 QLF131043:QLU131043 QVB131043:QVQ131043 REX131043:RFM131043 ROT131043:RPI131043 RYP131043:RZE131043 SIL131043:SJA131043 SSH131043:SSW131043 TCD131043:TCS131043 TLZ131043:TMO131043 TVV131043:TWK131043 UFR131043:UGG131043 UPN131043:UQC131043 UZJ131043:UZY131043 VJF131043:VJU131043 VTB131043:VTQ131043 WCX131043:WDM131043 WMT131043:WNI131043 WWP131043:WXE131043 AG196579:AW196579 KD196579:KS196579 TZ196579:UO196579 ADV196579:AEK196579 ANR196579:AOG196579 AXN196579:AYC196579 BHJ196579:BHY196579 BRF196579:BRU196579 CBB196579:CBQ196579 CKX196579:CLM196579 CUT196579:CVI196579 DEP196579:DFE196579 DOL196579:DPA196579 DYH196579:DYW196579 EID196579:EIS196579 ERZ196579:ESO196579 FBV196579:FCK196579 FLR196579:FMG196579 FVN196579:FWC196579 GFJ196579:GFY196579 GPF196579:GPU196579 GZB196579:GZQ196579 HIX196579:HJM196579 HST196579:HTI196579 ICP196579:IDE196579 IML196579:INA196579 IWH196579:IWW196579 JGD196579:JGS196579 JPZ196579:JQO196579 JZV196579:KAK196579 KJR196579:KKG196579 KTN196579:KUC196579 LDJ196579:LDY196579 LNF196579:LNU196579 LXB196579:LXQ196579 MGX196579:MHM196579 MQT196579:MRI196579 NAP196579:NBE196579 NKL196579:NLA196579 NUH196579:NUW196579 OED196579:OES196579 ONZ196579:OOO196579 OXV196579:OYK196579 PHR196579:PIG196579 PRN196579:PSC196579 QBJ196579:QBY196579 QLF196579:QLU196579 QVB196579:QVQ196579 REX196579:RFM196579 ROT196579:RPI196579 RYP196579:RZE196579 SIL196579:SJA196579 SSH196579:SSW196579 TCD196579:TCS196579 TLZ196579:TMO196579 TVV196579:TWK196579 UFR196579:UGG196579 UPN196579:UQC196579 UZJ196579:UZY196579 VJF196579:VJU196579 VTB196579:VTQ196579 WCX196579:WDM196579 WMT196579:WNI196579 WWP196579:WXE196579 AG262115:AW262115 KD262115:KS262115 TZ262115:UO262115 ADV262115:AEK262115 ANR262115:AOG262115 AXN262115:AYC262115 BHJ262115:BHY262115 BRF262115:BRU262115 CBB262115:CBQ262115 CKX262115:CLM262115 CUT262115:CVI262115 DEP262115:DFE262115 DOL262115:DPA262115 DYH262115:DYW262115 EID262115:EIS262115 ERZ262115:ESO262115 FBV262115:FCK262115 FLR262115:FMG262115 FVN262115:FWC262115 GFJ262115:GFY262115 GPF262115:GPU262115 GZB262115:GZQ262115 HIX262115:HJM262115 HST262115:HTI262115 ICP262115:IDE262115 IML262115:INA262115 IWH262115:IWW262115 JGD262115:JGS262115 JPZ262115:JQO262115 JZV262115:KAK262115 KJR262115:KKG262115 KTN262115:KUC262115 LDJ262115:LDY262115 LNF262115:LNU262115 LXB262115:LXQ262115 MGX262115:MHM262115 MQT262115:MRI262115 NAP262115:NBE262115 NKL262115:NLA262115 NUH262115:NUW262115 OED262115:OES262115 ONZ262115:OOO262115 OXV262115:OYK262115 PHR262115:PIG262115 PRN262115:PSC262115 QBJ262115:QBY262115 QLF262115:QLU262115 QVB262115:QVQ262115 REX262115:RFM262115 ROT262115:RPI262115 RYP262115:RZE262115 SIL262115:SJA262115 SSH262115:SSW262115 TCD262115:TCS262115 TLZ262115:TMO262115 TVV262115:TWK262115 UFR262115:UGG262115 UPN262115:UQC262115 UZJ262115:UZY262115 VJF262115:VJU262115 VTB262115:VTQ262115 WCX262115:WDM262115 WMT262115:WNI262115 WWP262115:WXE262115 AG327651:AW327651 KD327651:KS327651 TZ327651:UO327651 ADV327651:AEK327651 ANR327651:AOG327651 AXN327651:AYC327651 BHJ327651:BHY327651 BRF327651:BRU327651 CBB327651:CBQ327651 CKX327651:CLM327651 CUT327651:CVI327651 DEP327651:DFE327651 DOL327651:DPA327651 DYH327651:DYW327651 EID327651:EIS327651 ERZ327651:ESO327651 FBV327651:FCK327651 FLR327651:FMG327651 FVN327651:FWC327651 GFJ327651:GFY327651 GPF327651:GPU327651 GZB327651:GZQ327651 HIX327651:HJM327651 HST327651:HTI327651 ICP327651:IDE327651 IML327651:INA327651 IWH327651:IWW327651 JGD327651:JGS327651 JPZ327651:JQO327651 JZV327651:KAK327651 KJR327651:KKG327651 KTN327651:KUC327651 LDJ327651:LDY327651 LNF327651:LNU327651 LXB327651:LXQ327651 MGX327651:MHM327651 MQT327651:MRI327651 NAP327651:NBE327651 NKL327651:NLA327651 NUH327651:NUW327651 OED327651:OES327651 ONZ327651:OOO327651 OXV327651:OYK327651 PHR327651:PIG327651 PRN327651:PSC327651 QBJ327651:QBY327651 QLF327651:QLU327651 QVB327651:QVQ327651 REX327651:RFM327651 ROT327651:RPI327651 RYP327651:RZE327651 SIL327651:SJA327651 SSH327651:SSW327651 TCD327651:TCS327651 TLZ327651:TMO327651 TVV327651:TWK327651 UFR327651:UGG327651 UPN327651:UQC327651 UZJ327651:UZY327651 VJF327651:VJU327651 VTB327651:VTQ327651 WCX327651:WDM327651 WMT327651:WNI327651 WWP327651:WXE327651 AG393187:AW393187 KD393187:KS393187 TZ393187:UO393187 ADV393187:AEK393187 ANR393187:AOG393187 AXN393187:AYC393187 BHJ393187:BHY393187 BRF393187:BRU393187 CBB393187:CBQ393187 CKX393187:CLM393187 CUT393187:CVI393187 DEP393187:DFE393187 DOL393187:DPA393187 DYH393187:DYW393187 EID393187:EIS393187 ERZ393187:ESO393187 FBV393187:FCK393187 FLR393187:FMG393187 FVN393187:FWC393187 GFJ393187:GFY393187 GPF393187:GPU393187 GZB393187:GZQ393187 HIX393187:HJM393187 HST393187:HTI393187 ICP393187:IDE393187 IML393187:INA393187 IWH393187:IWW393187 JGD393187:JGS393187 JPZ393187:JQO393187 JZV393187:KAK393187 KJR393187:KKG393187 KTN393187:KUC393187 LDJ393187:LDY393187 LNF393187:LNU393187 LXB393187:LXQ393187 MGX393187:MHM393187 MQT393187:MRI393187 NAP393187:NBE393187 NKL393187:NLA393187 NUH393187:NUW393187 OED393187:OES393187 ONZ393187:OOO393187 OXV393187:OYK393187 PHR393187:PIG393187 PRN393187:PSC393187 QBJ393187:QBY393187 QLF393187:QLU393187 QVB393187:QVQ393187 REX393187:RFM393187 ROT393187:RPI393187 RYP393187:RZE393187 SIL393187:SJA393187 SSH393187:SSW393187 TCD393187:TCS393187 TLZ393187:TMO393187 TVV393187:TWK393187 UFR393187:UGG393187 UPN393187:UQC393187 UZJ393187:UZY393187 VJF393187:VJU393187 VTB393187:VTQ393187 WCX393187:WDM393187 WMT393187:WNI393187 WWP393187:WXE393187 AG458723:AW458723 KD458723:KS458723 TZ458723:UO458723 ADV458723:AEK458723 ANR458723:AOG458723 AXN458723:AYC458723 BHJ458723:BHY458723 BRF458723:BRU458723 CBB458723:CBQ458723 CKX458723:CLM458723 CUT458723:CVI458723 DEP458723:DFE458723 DOL458723:DPA458723 DYH458723:DYW458723 EID458723:EIS458723 ERZ458723:ESO458723 FBV458723:FCK458723 FLR458723:FMG458723 FVN458723:FWC458723 GFJ458723:GFY458723 GPF458723:GPU458723 GZB458723:GZQ458723 HIX458723:HJM458723 HST458723:HTI458723 ICP458723:IDE458723 IML458723:INA458723 IWH458723:IWW458723 JGD458723:JGS458723 JPZ458723:JQO458723 JZV458723:KAK458723 KJR458723:KKG458723 KTN458723:KUC458723 LDJ458723:LDY458723 LNF458723:LNU458723 LXB458723:LXQ458723 MGX458723:MHM458723 MQT458723:MRI458723 NAP458723:NBE458723 NKL458723:NLA458723 NUH458723:NUW458723 OED458723:OES458723 ONZ458723:OOO458723 OXV458723:OYK458723 PHR458723:PIG458723 PRN458723:PSC458723 QBJ458723:QBY458723 QLF458723:QLU458723 QVB458723:QVQ458723 REX458723:RFM458723 ROT458723:RPI458723 RYP458723:RZE458723 SIL458723:SJA458723 SSH458723:SSW458723 TCD458723:TCS458723 TLZ458723:TMO458723 TVV458723:TWK458723 UFR458723:UGG458723 UPN458723:UQC458723 UZJ458723:UZY458723 VJF458723:VJU458723 VTB458723:VTQ458723 WCX458723:WDM458723 WMT458723:WNI458723 WWP458723:WXE458723 AG524259:AW524259 KD524259:KS524259 TZ524259:UO524259 ADV524259:AEK524259 ANR524259:AOG524259 AXN524259:AYC524259 BHJ524259:BHY524259 BRF524259:BRU524259 CBB524259:CBQ524259 CKX524259:CLM524259 CUT524259:CVI524259 DEP524259:DFE524259 DOL524259:DPA524259 DYH524259:DYW524259 EID524259:EIS524259 ERZ524259:ESO524259 FBV524259:FCK524259 FLR524259:FMG524259 FVN524259:FWC524259 GFJ524259:GFY524259 GPF524259:GPU524259 GZB524259:GZQ524259 HIX524259:HJM524259 HST524259:HTI524259 ICP524259:IDE524259 IML524259:INA524259 IWH524259:IWW524259 JGD524259:JGS524259 JPZ524259:JQO524259 JZV524259:KAK524259 KJR524259:KKG524259 KTN524259:KUC524259 LDJ524259:LDY524259 LNF524259:LNU524259 LXB524259:LXQ524259 MGX524259:MHM524259 MQT524259:MRI524259 NAP524259:NBE524259 NKL524259:NLA524259 NUH524259:NUW524259 OED524259:OES524259 ONZ524259:OOO524259 OXV524259:OYK524259 PHR524259:PIG524259 PRN524259:PSC524259 QBJ524259:QBY524259 QLF524259:QLU524259 QVB524259:QVQ524259 REX524259:RFM524259 ROT524259:RPI524259 RYP524259:RZE524259 SIL524259:SJA524259 SSH524259:SSW524259 TCD524259:TCS524259 TLZ524259:TMO524259 TVV524259:TWK524259 UFR524259:UGG524259 UPN524259:UQC524259 UZJ524259:UZY524259 VJF524259:VJU524259 VTB524259:VTQ524259 WCX524259:WDM524259 WMT524259:WNI524259 WWP524259:WXE524259 AG589795:AW589795 KD589795:KS589795 TZ589795:UO589795 ADV589795:AEK589795 ANR589795:AOG589795 AXN589795:AYC589795 BHJ589795:BHY589795 BRF589795:BRU589795 CBB589795:CBQ589795 CKX589795:CLM589795 CUT589795:CVI589795 DEP589795:DFE589795 DOL589795:DPA589795 DYH589795:DYW589795 EID589795:EIS589795 ERZ589795:ESO589795 FBV589795:FCK589795 FLR589795:FMG589795 FVN589795:FWC589795 GFJ589795:GFY589795 GPF589795:GPU589795 GZB589795:GZQ589795 HIX589795:HJM589795 HST589795:HTI589795 ICP589795:IDE589795 IML589795:INA589795 IWH589795:IWW589795 JGD589795:JGS589795 JPZ589795:JQO589795 JZV589795:KAK589795 KJR589795:KKG589795 KTN589795:KUC589795 LDJ589795:LDY589795 LNF589795:LNU589795 LXB589795:LXQ589795 MGX589795:MHM589795 MQT589795:MRI589795 NAP589795:NBE589795 NKL589795:NLA589795 NUH589795:NUW589795 OED589795:OES589795 ONZ589795:OOO589795 OXV589795:OYK589795 PHR589795:PIG589795 PRN589795:PSC589795 QBJ589795:QBY589795 QLF589795:QLU589795 QVB589795:QVQ589795 REX589795:RFM589795 ROT589795:RPI589795 RYP589795:RZE589795 SIL589795:SJA589795 SSH589795:SSW589795 TCD589795:TCS589795 TLZ589795:TMO589795 TVV589795:TWK589795 UFR589795:UGG589795 UPN589795:UQC589795 UZJ589795:UZY589795 VJF589795:VJU589795 VTB589795:VTQ589795 WCX589795:WDM589795 WMT589795:WNI589795 WWP589795:WXE589795 AG655331:AW655331 KD655331:KS655331 TZ655331:UO655331 ADV655331:AEK655331 ANR655331:AOG655331 AXN655331:AYC655331 BHJ655331:BHY655331 BRF655331:BRU655331 CBB655331:CBQ655331 CKX655331:CLM655331 CUT655331:CVI655331 DEP655331:DFE655331 DOL655331:DPA655331 DYH655331:DYW655331 EID655331:EIS655331 ERZ655331:ESO655331 FBV655331:FCK655331 FLR655331:FMG655331 FVN655331:FWC655331 GFJ655331:GFY655331 GPF655331:GPU655331 GZB655331:GZQ655331 HIX655331:HJM655331 HST655331:HTI655331 ICP655331:IDE655331 IML655331:INA655331 IWH655331:IWW655331 JGD655331:JGS655331 JPZ655331:JQO655331 JZV655331:KAK655331 KJR655331:KKG655331 KTN655331:KUC655331 LDJ655331:LDY655331 LNF655331:LNU655331 LXB655331:LXQ655331 MGX655331:MHM655331 MQT655331:MRI655331 NAP655331:NBE655331 NKL655331:NLA655331 NUH655331:NUW655331 OED655331:OES655331 ONZ655331:OOO655331 OXV655331:OYK655331 PHR655331:PIG655331 PRN655331:PSC655331 QBJ655331:QBY655331 QLF655331:QLU655331 QVB655331:QVQ655331 REX655331:RFM655331 ROT655331:RPI655331 RYP655331:RZE655331 SIL655331:SJA655331 SSH655331:SSW655331 TCD655331:TCS655331 TLZ655331:TMO655331 TVV655331:TWK655331 UFR655331:UGG655331 UPN655331:UQC655331 UZJ655331:UZY655331 VJF655331:VJU655331 VTB655331:VTQ655331 WCX655331:WDM655331 WMT655331:WNI655331 WWP655331:WXE655331 AG720867:AW720867 KD720867:KS720867 TZ720867:UO720867 ADV720867:AEK720867 ANR720867:AOG720867 AXN720867:AYC720867 BHJ720867:BHY720867 BRF720867:BRU720867 CBB720867:CBQ720867 CKX720867:CLM720867 CUT720867:CVI720867 DEP720867:DFE720867 DOL720867:DPA720867 DYH720867:DYW720867 EID720867:EIS720867 ERZ720867:ESO720867 FBV720867:FCK720867 FLR720867:FMG720867 FVN720867:FWC720867 GFJ720867:GFY720867 GPF720867:GPU720867 GZB720867:GZQ720867 HIX720867:HJM720867 HST720867:HTI720867 ICP720867:IDE720867 IML720867:INA720867 IWH720867:IWW720867 JGD720867:JGS720867 JPZ720867:JQO720867 JZV720867:KAK720867 KJR720867:KKG720867 KTN720867:KUC720867 LDJ720867:LDY720867 LNF720867:LNU720867 LXB720867:LXQ720867 MGX720867:MHM720867 MQT720867:MRI720867 NAP720867:NBE720867 NKL720867:NLA720867 NUH720867:NUW720867 OED720867:OES720867 ONZ720867:OOO720867 OXV720867:OYK720867 PHR720867:PIG720867 PRN720867:PSC720867 QBJ720867:QBY720867 QLF720867:QLU720867 QVB720867:QVQ720867 REX720867:RFM720867 ROT720867:RPI720867 RYP720867:RZE720867 SIL720867:SJA720867 SSH720867:SSW720867 TCD720867:TCS720867 TLZ720867:TMO720867 TVV720867:TWK720867 UFR720867:UGG720867 UPN720867:UQC720867 UZJ720867:UZY720867 VJF720867:VJU720867 VTB720867:VTQ720867 WCX720867:WDM720867 WMT720867:WNI720867 WWP720867:WXE720867 AG786403:AW786403 KD786403:KS786403 TZ786403:UO786403 ADV786403:AEK786403 ANR786403:AOG786403 AXN786403:AYC786403 BHJ786403:BHY786403 BRF786403:BRU786403 CBB786403:CBQ786403 CKX786403:CLM786403 CUT786403:CVI786403 DEP786403:DFE786403 DOL786403:DPA786403 DYH786403:DYW786403 EID786403:EIS786403 ERZ786403:ESO786403 FBV786403:FCK786403 FLR786403:FMG786403 FVN786403:FWC786403 GFJ786403:GFY786403 GPF786403:GPU786403 GZB786403:GZQ786403 HIX786403:HJM786403 HST786403:HTI786403 ICP786403:IDE786403 IML786403:INA786403 IWH786403:IWW786403 JGD786403:JGS786403 JPZ786403:JQO786403 JZV786403:KAK786403 KJR786403:KKG786403 KTN786403:KUC786403 LDJ786403:LDY786403 LNF786403:LNU786403 LXB786403:LXQ786403 MGX786403:MHM786403 MQT786403:MRI786403 NAP786403:NBE786403 NKL786403:NLA786403 NUH786403:NUW786403 OED786403:OES786403 ONZ786403:OOO786403 OXV786403:OYK786403 PHR786403:PIG786403 PRN786403:PSC786403 QBJ786403:QBY786403 QLF786403:QLU786403 QVB786403:QVQ786403 REX786403:RFM786403 ROT786403:RPI786403 RYP786403:RZE786403 SIL786403:SJA786403 SSH786403:SSW786403 TCD786403:TCS786403 TLZ786403:TMO786403 TVV786403:TWK786403 UFR786403:UGG786403 UPN786403:UQC786403 UZJ786403:UZY786403 VJF786403:VJU786403 VTB786403:VTQ786403 WCX786403:WDM786403 WMT786403:WNI786403 WWP786403:WXE786403 AG851939:AW851939 KD851939:KS851939 TZ851939:UO851939 ADV851939:AEK851939 ANR851939:AOG851939 AXN851939:AYC851939 BHJ851939:BHY851939 BRF851939:BRU851939 CBB851939:CBQ851939 CKX851939:CLM851939 CUT851939:CVI851939 DEP851939:DFE851939 DOL851939:DPA851939 DYH851939:DYW851939 EID851939:EIS851939 ERZ851939:ESO851939 FBV851939:FCK851939 FLR851939:FMG851939 FVN851939:FWC851939 GFJ851939:GFY851939 GPF851939:GPU851939 GZB851939:GZQ851939 HIX851939:HJM851939 HST851939:HTI851939 ICP851939:IDE851939 IML851939:INA851939 IWH851939:IWW851939 JGD851939:JGS851939 JPZ851939:JQO851939 JZV851939:KAK851939 KJR851939:KKG851939 KTN851939:KUC851939 LDJ851939:LDY851939 LNF851939:LNU851939 LXB851939:LXQ851939 MGX851939:MHM851939 MQT851939:MRI851939 NAP851939:NBE851939 NKL851939:NLA851939 NUH851939:NUW851939 OED851939:OES851939 ONZ851939:OOO851939 OXV851939:OYK851939 PHR851939:PIG851939 PRN851939:PSC851939 QBJ851939:QBY851939 QLF851939:QLU851939 QVB851939:QVQ851939 REX851939:RFM851939 ROT851939:RPI851939 RYP851939:RZE851939 SIL851939:SJA851939 SSH851939:SSW851939 TCD851939:TCS851939 TLZ851939:TMO851939 TVV851939:TWK851939 UFR851939:UGG851939 UPN851939:UQC851939 UZJ851939:UZY851939 VJF851939:VJU851939 VTB851939:VTQ851939 WCX851939:WDM851939 WMT851939:WNI851939 WWP851939:WXE851939 AG917475:AW917475 KD917475:KS917475 TZ917475:UO917475 ADV917475:AEK917475 ANR917475:AOG917475 AXN917475:AYC917475 BHJ917475:BHY917475 BRF917475:BRU917475 CBB917475:CBQ917475 CKX917475:CLM917475 CUT917475:CVI917475 DEP917475:DFE917475 DOL917475:DPA917475 DYH917475:DYW917475 EID917475:EIS917475 ERZ917475:ESO917475 FBV917475:FCK917475 FLR917475:FMG917475 FVN917475:FWC917475 GFJ917475:GFY917475 GPF917475:GPU917475 GZB917475:GZQ917475 HIX917475:HJM917475 HST917475:HTI917475 ICP917475:IDE917475 IML917475:INA917475 IWH917475:IWW917475 JGD917475:JGS917475 JPZ917475:JQO917475 JZV917475:KAK917475 KJR917475:KKG917475 KTN917475:KUC917475 LDJ917475:LDY917475 LNF917475:LNU917475 LXB917475:LXQ917475 MGX917475:MHM917475 MQT917475:MRI917475 NAP917475:NBE917475 NKL917475:NLA917475 NUH917475:NUW917475 OED917475:OES917475 ONZ917475:OOO917475 OXV917475:OYK917475 PHR917475:PIG917475 PRN917475:PSC917475 QBJ917475:QBY917475 QLF917475:QLU917475 QVB917475:QVQ917475 REX917475:RFM917475 ROT917475:RPI917475 RYP917475:RZE917475 SIL917475:SJA917475 SSH917475:SSW917475 TCD917475:TCS917475 TLZ917475:TMO917475 TVV917475:TWK917475 UFR917475:UGG917475 UPN917475:UQC917475 UZJ917475:UZY917475 VJF917475:VJU917475 VTB917475:VTQ917475 WCX917475:WDM917475 WMT917475:WNI917475 WWP917475:WXE917475 AG983011:AW983011 KD983011:KS983011 TZ983011:UO983011 ADV983011:AEK983011 ANR983011:AOG983011 AXN983011:AYC983011 BHJ983011:BHY983011 BRF983011:BRU983011 CBB983011:CBQ983011 CKX983011:CLM983011 CUT983011:CVI983011 DEP983011:DFE983011 DOL983011:DPA983011 DYH983011:DYW983011 EID983011:EIS983011 ERZ983011:ESO983011 FBV983011:FCK983011 FLR983011:FMG983011 FVN983011:FWC983011 GFJ983011:GFY983011 GPF983011:GPU983011 GZB983011:GZQ983011 HIX983011:HJM983011 HST983011:HTI983011 ICP983011:IDE983011 IML983011:INA983011 IWH983011:IWW983011 JGD983011:JGS983011 JPZ983011:JQO983011 JZV983011:KAK983011 KJR983011:KKG983011 KTN983011:KUC983011 LDJ983011:LDY983011 LNF983011:LNU983011 LXB983011:LXQ983011 MGX983011:MHM983011 MQT983011:MRI983011 NAP983011:NBE983011 NKL983011:NLA983011 NUH983011:NUW983011 OED983011:OES983011 ONZ983011:OOO983011 OXV983011:OYK983011 PHR983011:PIG983011 PRN983011:PSC983011 QBJ983011:QBY983011 QLF983011:QLU983011 QVB983011:QVQ983011 REX983011:RFM983011 ROT983011:RPI983011 RYP983011:RZE983011 SIL983011:SJA983011 SSH983011:SSW983011 TCD983011:TCS983011 TLZ983011:TMO983011 TVV983011:TWK983011 UFR983011:UGG983011 UPN983011:UQC983011 UZJ983011:UZY983011 VJF983011:VJU983011 VTB983011:VTQ983011 WCX983011:WDM983011 WMT983011:WNI983011 WWP983011:WXE983011 J65507:X65507 JG65507:JU65507 TC65507:TQ65507 ACY65507:ADM65507 AMU65507:ANI65507 AWQ65507:AXE65507 BGM65507:BHA65507 BQI65507:BQW65507 CAE65507:CAS65507 CKA65507:CKO65507 CTW65507:CUK65507 DDS65507:DEG65507 DNO65507:DOC65507 DXK65507:DXY65507 EHG65507:EHU65507 ERC65507:ERQ65507 FAY65507:FBM65507 FKU65507:FLI65507 FUQ65507:FVE65507 GEM65507:GFA65507 GOI65507:GOW65507 GYE65507:GYS65507 HIA65507:HIO65507 HRW65507:HSK65507 IBS65507:ICG65507 ILO65507:IMC65507 IVK65507:IVY65507 JFG65507:JFU65507 JPC65507:JPQ65507 JYY65507:JZM65507 KIU65507:KJI65507 KSQ65507:KTE65507 LCM65507:LDA65507 LMI65507:LMW65507 LWE65507:LWS65507 MGA65507:MGO65507 MPW65507:MQK65507 MZS65507:NAG65507 NJO65507:NKC65507 NTK65507:NTY65507 ODG65507:ODU65507 ONC65507:ONQ65507 OWY65507:OXM65507 PGU65507:PHI65507 PQQ65507:PRE65507 QAM65507:QBA65507 QKI65507:QKW65507 QUE65507:QUS65507 REA65507:REO65507 RNW65507:ROK65507 RXS65507:RYG65507 SHO65507:SIC65507 SRK65507:SRY65507 TBG65507:TBU65507 TLC65507:TLQ65507 TUY65507:TVM65507 UEU65507:UFI65507 UOQ65507:UPE65507 UYM65507:UZA65507 VII65507:VIW65507 VSE65507:VSS65507 WCA65507:WCO65507 WLW65507:WMK65507 WVS65507:WWG65507 J131043:X131043 JG131043:JU131043 TC131043:TQ131043 ACY131043:ADM131043 AMU131043:ANI131043 AWQ131043:AXE131043 BGM131043:BHA131043 BQI131043:BQW131043 CAE131043:CAS131043 CKA131043:CKO131043 CTW131043:CUK131043 DDS131043:DEG131043 DNO131043:DOC131043 DXK131043:DXY131043 EHG131043:EHU131043 ERC131043:ERQ131043 FAY131043:FBM131043 FKU131043:FLI131043 FUQ131043:FVE131043 GEM131043:GFA131043 GOI131043:GOW131043 GYE131043:GYS131043 HIA131043:HIO131043 HRW131043:HSK131043 IBS131043:ICG131043 ILO131043:IMC131043 IVK131043:IVY131043 JFG131043:JFU131043 JPC131043:JPQ131043 JYY131043:JZM131043 KIU131043:KJI131043 KSQ131043:KTE131043 LCM131043:LDA131043 LMI131043:LMW131043 LWE131043:LWS131043 MGA131043:MGO131043 MPW131043:MQK131043 MZS131043:NAG131043 NJO131043:NKC131043 NTK131043:NTY131043 ODG131043:ODU131043 ONC131043:ONQ131043 OWY131043:OXM131043 PGU131043:PHI131043 PQQ131043:PRE131043 QAM131043:QBA131043 QKI131043:QKW131043 QUE131043:QUS131043 REA131043:REO131043 RNW131043:ROK131043 RXS131043:RYG131043 SHO131043:SIC131043 SRK131043:SRY131043 TBG131043:TBU131043 TLC131043:TLQ131043 TUY131043:TVM131043 UEU131043:UFI131043 UOQ131043:UPE131043 UYM131043:UZA131043 VII131043:VIW131043 VSE131043:VSS131043 WCA131043:WCO131043 WLW131043:WMK131043 WVS131043:WWG131043 J196579:X196579 JG196579:JU196579 TC196579:TQ196579 ACY196579:ADM196579 AMU196579:ANI196579 AWQ196579:AXE196579 BGM196579:BHA196579 BQI196579:BQW196579 CAE196579:CAS196579 CKA196579:CKO196579 CTW196579:CUK196579 DDS196579:DEG196579 DNO196579:DOC196579 DXK196579:DXY196579 EHG196579:EHU196579 ERC196579:ERQ196579 FAY196579:FBM196579 FKU196579:FLI196579 FUQ196579:FVE196579 GEM196579:GFA196579 GOI196579:GOW196579 GYE196579:GYS196579 HIA196579:HIO196579 HRW196579:HSK196579 IBS196579:ICG196579 ILO196579:IMC196579 IVK196579:IVY196579 JFG196579:JFU196579 JPC196579:JPQ196579 JYY196579:JZM196579 KIU196579:KJI196579 KSQ196579:KTE196579 LCM196579:LDA196579 LMI196579:LMW196579 LWE196579:LWS196579 MGA196579:MGO196579 MPW196579:MQK196579 MZS196579:NAG196579 NJO196579:NKC196579 NTK196579:NTY196579 ODG196579:ODU196579 ONC196579:ONQ196579 OWY196579:OXM196579 PGU196579:PHI196579 PQQ196579:PRE196579 QAM196579:QBA196579 QKI196579:QKW196579 QUE196579:QUS196579 REA196579:REO196579 RNW196579:ROK196579 RXS196579:RYG196579 SHO196579:SIC196579 SRK196579:SRY196579 TBG196579:TBU196579 TLC196579:TLQ196579 TUY196579:TVM196579 UEU196579:UFI196579 UOQ196579:UPE196579 UYM196579:UZA196579 VII196579:VIW196579 VSE196579:VSS196579 WCA196579:WCO196579 WLW196579:WMK196579 WVS196579:WWG196579 J262115:X262115 JG262115:JU262115 TC262115:TQ262115 ACY262115:ADM262115 AMU262115:ANI262115 AWQ262115:AXE262115 BGM262115:BHA262115 BQI262115:BQW262115 CAE262115:CAS262115 CKA262115:CKO262115 CTW262115:CUK262115 DDS262115:DEG262115 DNO262115:DOC262115 DXK262115:DXY262115 EHG262115:EHU262115 ERC262115:ERQ262115 FAY262115:FBM262115 FKU262115:FLI262115 FUQ262115:FVE262115 GEM262115:GFA262115 GOI262115:GOW262115 GYE262115:GYS262115 HIA262115:HIO262115 HRW262115:HSK262115 IBS262115:ICG262115 ILO262115:IMC262115 IVK262115:IVY262115 JFG262115:JFU262115 JPC262115:JPQ262115 JYY262115:JZM262115 KIU262115:KJI262115 KSQ262115:KTE262115 LCM262115:LDA262115 LMI262115:LMW262115 LWE262115:LWS262115 MGA262115:MGO262115 MPW262115:MQK262115 MZS262115:NAG262115 NJO262115:NKC262115 NTK262115:NTY262115 ODG262115:ODU262115 ONC262115:ONQ262115 OWY262115:OXM262115 PGU262115:PHI262115 PQQ262115:PRE262115 QAM262115:QBA262115 QKI262115:QKW262115 QUE262115:QUS262115 REA262115:REO262115 RNW262115:ROK262115 RXS262115:RYG262115 SHO262115:SIC262115 SRK262115:SRY262115 TBG262115:TBU262115 TLC262115:TLQ262115 TUY262115:TVM262115 UEU262115:UFI262115 UOQ262115:UPE262115 UYM262115:UZA262115 VII262115:VIW262115 VSE262115:VSS262115 WCA262115:WCO262115 WLW262115:WMK262115 WVS262115:WWG262115 J327651:X327651 JG327651:JU327651 TC327651:TQ327651 ACY327651:ADM327651 AMU327651:ANI327651 AWQ327651:AXE327651 BGM327651:BHA327651 BQI327651:BQW327651 CAE327651:CAS327651 CKA327651:CKO327651 CTW327651:CUK327651 DDS327651:DEG327651 DNO327651:DOC327651 DXK327651:DXY327651 EHG327651:EHU327651 ERC327651:ERQ327651 FAY327651:FBM327651 FKU327651:FLI327651 FUQ327651:FVE327651 GEM327651:GFA327651 GOI327651:GOW327651 GYE327651:GYS327651 HIA327651:HIO327651 HRW327651:HSK327651 IBS327651:ICG327651 ILO327651:IMC327651 IVK327651:IVY327651 JFG327651:JFU327651 JPC327651:JPQ327651 JYY327651:JZM327651 KIU327651:KJI327651 KSQ327651:KTE327651 LCM327651:LDA327651 LMI327651:LMW327651 LWE327651:LWS327651 MGA327651:MGO327651 MPW327651:MQK327651 MZS327651:NAG327651 NJO327651:NKC327651 NTK327651:NTY327651 ODG327651:ODU327651 ONC327651:ONQ327651 OWY327651:OXM327651 PGU327651:PHI327651 PQQ327651:PRE327651 QAM327651:QBA327651 QKI327651:QKW327651 QUE327651:QUS327651 REA327651:REO327651 RNW327651:ROK327651 RXS327651:RYG327651 SHO327651:SIC327651 SRK327651:SRY327651 TBG327651:TBU327651 TLC327651:TLQ327651 TUY327651:TVM327651 UEU327651:UFI327651 UOQ327651:UPE327651 UYM327651:UZA327651 VII327651:VIW327651 VSE327651:VSS327651 WCA327651:WCO327651 WLW327651:WMK327651 WVS327651:WWG327651 J393187:X393187 JG393187:JU393187 TC393187:TQ393187 ACY393187:ADM393187 AMU393187:ANI393187 AWQ393187:AXE393187 BGM393187:BHA393187 BQI393187:BQW393187 CAE393187:CAS393187 CKA393187:CKO393187 CTW393187:CUK393187 DDS393187:DEG393187 DNO393187:DOC393187 DXK393187:DXY393187 EHG393187:EHU393187 ERC393187:ERQ393187 FAY393187:FBM393187 FKU393187:FLI393187 FUQ393187:FVE393187 GEM393187:GFA393187 GOI393187:GOW393187 GYE393187:GYS393187 HIA393187:HIO393187 HRW393187:HSK393187 IBS393187:ICG393187 ILO393187:IMC393187 IVK393187:IVY393187 JFG393187:JFU393187 JPC393187:JPQ393187 JYY393187:JZM393187 KIU393187:KJI393187 KSQ393187:KTE393187 LCM393187:LDA393187 LMI393187:LMW393187 LWE393187:LWS393187 MGA393187:MGO393187 MPW393187:MQK393187 MZS393187:NAG393187 NJO393187:NKC393187 NTK393187:NTY393187 ODG393187:ODU393187 ONC393187:ONQ393187 OWY393187:OXM393187 PGU393187:PHI393187 PQQ393187:PRE393187 QAM393187:QBA393187 QKI393187:QKW393187 QUE393187:QUS393187 REA393187:REO393187 RNW393187:ROK393187 RXS393187:RYG393187 SHO393187:SIC393187 SRK393187:SRY393187 TBG393187:TBU393187 TLC393187:TLQ393187 TUY393187:TVM393187 UEU393187:UFI393187 UOQ393187:UPE393187 UYM393187:UZA393187 VII393187:VIW393187 VSE393187:VSS393187 WCA393187:WCO393187 WLW393187:WMK393187 WVS393187:WWG393187 J458723:X458723 JG458723:JU458723 TC458723:TQ458723 ACY458723:ADM458723 AMU458723:ANI458723 AWQ458723:AXE458723 BGM458723:BHA458723 BQI458723:BQW458723 CAE458723:CAS458723 CKA458723:CKO458723 CTW458723:CUK458723 DDS458723:DEG458723 DNO458723:DOC458723 DXK458723:DXY458723 EHG458723:EHU458723 ERC458723:ERQ458723 FAY458723:FBM458723 FKU458723:FLI458723 FUQ458723:FVE458723 GEM458723:GFA458723 GOI458723:GOW458723 GYE458723:GYS458723 HIA458723:HIO458723 HRW458723:HSK458723 IBS458723:ICG458723 ILO458723:IMC458723 IVK458723:IVY458723 JFG458723:JFU458723 JPC458723:JPQ458723 JYY458723:JZM458723 KIU458723:KJI458723 KSQ458723:KTE458723 LCM458723:LDA458723 LMI458723:LMW458723 LWE458723:LWS458723 MGA458723:MGO458723 MPW458723:MQK458723 MZS458723:NAG458723 NJO458723:NKC458723 NTK458723:NTY458723 ODG458723:ODU458723 ONC458723:ONQ458723 OWY458723:OXM458723 PGU458723:PHI458723 PQQ458723:PRE458723 QAM458723:QBA458723 QKI458723:QKW458723 QUE458723:QUS458723 REA458723:REO458723 RNW458723:ROK458723 RXS458723:RYG458723 SHO458723:SIC458723 SRK458723:SRY458723 TBG458723:TBU458723 TLC458723:TLQ458723 TUY458723:TVM458723 UEU458723:UFI458723 UOQ458723:UPE458723 UYM458723:UZA458723 VII458723:VIW458723 VSE458723:VSS458723 WCA458723:WCO458723 WLW458723:WMK458723 WVS458723:WWG458723 J524259:X524259 JG524259:JU524259 TC524259:TQ524259 ACY524259:ADM524259 AMU524259:ANI524259 AWQ524259:AXE524259 BGM524259:BHA524259 BQI524259:BQW524259 CAE524259:CAS524259 CKA524259:CKO524259 CTW524259:CUK524259 DDS524259:DEG524259 DNO524259:DOC524259 DXK524259:DXY524259 EHG524259:EHU524259 ERC524259:ERQ524259 FAY524259:FBM524259 FKU524259:FLI524259 FUQ524259:FVE524259 GEM524259:GFA524259 GOI524259:GOW524259 GYE524259:GYS524259 HIA524259:HIO524259 HRW524259:HSK524259 IBS524259:ICG524259 ILO524259:IMC524259 IVK524259:IVY524259 JFG524259:JFU524259 JPC524259:JPQ524259 JYY524259:JZM524259 KIU524259:KJI524259 KSQ524259:KTE524259 LCM524259:LDA524259 LMI524259:LMW524259 LWE524259:LWS524259 MGA524259:MGO524259 MPW524259:MQK524259 MZS524259:NAG524259 NJO524259:NKC524259 NTK524259:NTY524259 ODG524259:ODU524259 ONC524259:ONQ524259 OWY524259:OXM524259 PGU524259:PHI524259 PQQ524259:PRE524259 QAM524259:QBA524259 QKI524259:QKW524259 QUE524259:QUS524259 REA524259:REO524259 RNW524259:ROK524259 RXS524259:RYG524259 SHO524259:SIC524259 SRK524259:SRY524259 TBG524259:TBU524259 TLC524259:TLQ524259 TUY524259:TVM524259 UEU524259:UFI524259 UOQ524259:UPE524259 UYM524259:UZA524259 VII524259:VIW524259 VSE524259:VSS524259 WCA524259:WCO524259 WLW524259:WMK524259 WVS524259:WWG524259 J589795:X589795 JG589795:JU589795 TC589795:TQ589795 ACY589795:ADM589795 AMU589795:ANI589795 AWQ589795:AXE589795 BGM589795:BHA589795 BQI589795:BQW589795 CAE589795:CAS589795 CKA589795:CKO589795 CTW589795:CUK589795 DDS589795:DEG589795 DNO589795:DOC589795 DXK589795:DXY589795 EHG589795:EHU589795 ERC589795:ERQ589795 FAY589795:FBM589795 FKU589795:FLI589795 FUQ589795:FVE589795 GEM589795:GFA589795 GOI589795:GOW589795 GYE589795:GYS589795 HIA589795:HIO589795 HRW589795:HSK589795 IBS589795:ICG589795 ILO589795:IMC589795 IVK589795:IVY589795 JFG589795:JFU589795 JPC589795:JPQ589795 JYY589795:JZM589795 KIU589795:KJI589795 KSQ589795:KTE589795 LCM589795:LDA589795 LMI589795:LMW589795 LWE589795:LWS589795 MGA589795:MGO589795 MPW589795:MQK589795 MZS589795:NAG589795 NJO589795:NKC589795 NTK589795:NTY589795 ODG589795:ODU589795 ONC589795:ONQ589795 OWY589795:OXM589795 PGU589795:PHI589795 PQQ589795:PRE589795 QAM589795:QBA589795 QKI589795:QKW589795 QUE589795:QUS589795 REA589795:REO589795 RNW589795:ROK589795 RXS589795:RYG589795 SHO589795:SIC589795 SRK589795:SRY589795 TBG589795:TBU589795 TLC589795:TLQ589795 TUY589795:TVM589795 UEU589795:UFI589795 UOQ589795:UPE589795 UYM589795:UZA589795 VII589795:VIW589795 VSE589795:VSS589795 WCA589795:WCO589795 WLW589795:WMK589795 WVS589795:WWG589795 J655331:X655331 JG655331:JU655331 TC655331:TQ655331 ACY655331:ADM655331 AMU655331:ANI655331 AWQ655331:AXE655331 BGM655331:BHA655331 BQI655331:BQW655331 CAE655331:CAS655331 CKA655331:CKO655331 CTW655331:CUK655331 DDS655331:DEG655331 DNO655331:DOC655331 DXK655331:DXY655331 EHG655331:EHU655331 ERC655331:ERQ655331 FAY655331:FBM655331 FKU655331:FLI655331 FUQ655331:FVE655331 GEM655331:GFA655331 GOI655331:GOW655331 GYE655331:GYS655331 HIA655331:HIO655331 HRW655331:HSK655331 IBS655331:ICG655331 ILO655331:IMC655331 IVK655331:IVY655331 JFG655331:JFU655331 JPC655331:JPQ655331 JYY655331:JZM655331 KIU655331:KJI655331 KSQ655331:KTE655331 LCM655331:LDA655331 LMI655331:LMW655331 LWE655331:LWS655331 MGA655331:MGO655331 MPW655331:MQK655331 MZS655331:NAG655331 NJO655331:NKC655331 NTK655331:NTY655331 ODG655331:ODU655331 ONC655331:ONQ655331 OWY655331:OXM655331 PGU655331:PHI655331 PQQ655331:PRE655331 QAM655331:QBA655331 QKI655331:QKW655331 QUE655331:QUS655331 REA655331:REO655331 RNW655331:ROK655331 RXS655331:RYG655331 SHO655331:SIC655331 SRK655331:SRY655331 TBG655331:TBU655331 TLC655331:TLQ655331 TUY655331:TVM655331 UEU655331:UFI655331 UOQ655331:UPE655331 UYM655331:UZA655331 VII655331:VIW655331 VSE655331:VSS655331 WCA655331:WCO655331 WLW655331:WMK655331 WVS655331:WWG655331 J720867:X720867 JG720867:JU720867 TC720867:TQ720867 ACY720867:ADM720867 AMU720867:ANI720867 AWQ720867:AXE720867 BGM720867:BHA720867 BQI720867:BQW720867 CAE720867:CAS720867 CKA720867:CKO720867 CTW720867:CUK720867 DDS720867:DEG720867 DNO720867:DOC720867 DXK720867:DXY720867 EHG720867:EHU720867 ERC720867:ERQ720867 FAY720867:FBM720867 FKU720867:FLI720867 FUQ720867:FVE720867 GEM720867:GFA720867 GOI720867:GOW720867 GYE720867:GYS720867 HIA720867:HIO720867 HRW720867:HSK720867 IBS720867:ICG720867 ILO720867:IMC720867 IVK720867:IVY720867 JFG720867:JFU720867 JPC720867:JPQ720867 JYY720867:JZM720867 KIU720867:KJI720867 KSQ720867:KTE720867 LCM720867:LDA720867 LMI720867:LMW720867 LWE720867:LWS720867 MGA720867:MGO720867 MPW720867:MQK720867 MZS720867:NAG720867 NJO720867:NKC720867 NTK720867:NTY720867 ODG720867:ODU720867 ONC720867:ONQ720867 OWY720867:OXM720867 PGU720867:PHI720867 PQQ720867:PRE720867 QAM720867:QBA720867 QKI720867:QKW720867 QUE720867:QUS720867 REA720867:REO720867 RNW720867:ROK720867 RXS720867:RYG720867 SHO720867:SIC720867 SRK720867:SRY720867 TBG720867:TBU720867 TLC720867:TLQ720867 TUY720867:TVM720867 UEU720867:UFI720867 UOQ720867:UPE720867 UYM720867:UZA720867 VII720867:VIW720867 VSE720867:VSS720867 WCA720867:WCO720867 WLW720867:WMK720867 WVS720867:WWG720867 J786403:X786403 JG786403:JU786403 TC786403:TQ786403 ACY786403:ADM786403 AMU786403:ANI786403 AWQ786403:AXE786403 BGM786403:BHA786403 BQI786403:BQW786403 CAE786403:CAS786403 CKA786403:CKO786403 CTW786403:CUK786403 DDS786403:DEG786403 DNO786403:DOC786403 DXK786403:DXY786403 EHG786403:EHU786403 ERC786403:ERQ786403 FAY786403:FBM786403 FKU786403:FLI786403 FUQ786403:FVE786403 GEM786403:GFA786403 GOI786403:GOW786403 GYE786403:GYS786403 HIA786403:HIO786403 HRW786403:HSK786403 IBS786403:ICG786403 ILO786403:IMC786403 IVK786403:IVY786403 JFG786403:JFU786403 JPC786403:JPQ786403 JYY786403:JZM786403 KIU786403:KJI786403 KSQ786403:KTE786403 LCM786403:LDA786403 LMI786403:LMW786403 LWE786403:LWS786403 MGA786403:MGO786403 MPW786403:MQK786403 MZS786403:NAG786403 NJO786403:NKC786403 NTK786403:NTY786403 ODG786403:ODU786403 ONC786403:ONQ786403 OWY786403:OXM786403 PGU786403:PHI786403 PQQ786403:PRE786403 QAM786403:QBA786403 QKI786403:QKW786403 QUE786403:QUS786403 REA786403:REO786403 RNW786403:ROK786403 RXS786403:RYG786403 SHO786403:SIC786403 SRK786403:SRY786403 TBG786403:TBU786403 TLC786403:TLQ786403 TUY786403:TVM786403 UEU786403:UFI786403 UOQ786403:UPE786403 UYM786403:UZA786403 VII786403:VIW786403 VSE786403:VSS786403 WCA786403:WCO786403 WLW786403:WMK786403 WVS786403:WWG786403 J851939:X851939 JG851939:JU851939 TC851939:TQ851939 ACY851939:ADM851939 AMU851939:ANI851939 AWQ851939:AXE851939 BGM851939:BHA851939 BQI851939:BQW851939 CAE851939:CAS851939 CKA851939:CKO851939 CTW851939:CUK851939 DDS851939:DEG851939 DNO851939:DOC851939 DXK851939:DXY851939 EHG851939:EHU851939 ERC851939:ERQ851939 FAY851939:FBM851939 FKU851939:FLI851939 FUQ851939:FVE851939 GEM851939:GFA851939 GOI851939:GOW851939 GYE851939:GYS851939 HIA851939:HIO851939 HRW851939:HSK851939 IBS851939:ICG851939 ILO851939:IMC851939 IVK851939:IVY851939 JFG851939:JFU851939 JPC851939:JPQ851939 JYY851939:JZM851939 KIU851939:KJI851939 KSQ851939:KTE851939 LCM851939:LDA851939 LMI851939:LMW851939 LWE851939:LWS851939 MGA851939:MGO851939 MPW851939:MQK851939 MZS851939:NAG851939 NJO851939:NKC851939 NTK851939:NTY851939 ODG851939:ODU851939 ONC851939:ONQ851939 OWY851939:OXM851939 PGU851939:PHI851939 PQQ851939:PRE851939 QAM851939:QBA851939 QKI851939:QKW851939 QUE851939:QUS851939 REA851939:REO851939 RNW851939:ROK851939 RXS851939:RYG851939 SHO851939:SIC851939 SRK851939:SRY851939 TBG851939:TBU851939 TLC851939:TLQ851939 TUY851939:TVM851939 UEU851939:UFI851939 UOQ851939:UPE851939 UYM851939:UZA851939 VII851939:VIW851939 VSE851939:VSS851939 WCA851939:WCO851939 WLW851939:WMK851939 WVS851939:WWG851939 J917475:X917475 JG917475:JU917475 TC917475:TQ917475 ACY917475:ADM917475 AMU917475:ANI917475 AWQ917475:AXE917475 BGM917475:BHA917475 BQI917475:BQW917475 CAE917475:CAS917475 CKA917475:CKO917475 CTW917475:CUK917475 DDS917475:DEG917475 DNO917475:DOC917475 DXK917475:DXY917475 EHG917475:EHU917475 ERC917475:ERQ917475 FAY917475:FBM917475 FKU917475:FLI917475 FUQ917475:FVE917475 GEM917475:GFA917475 GOI917475:GOW917475 GYE917475:GYS917475 HIA917475:HIO917475 HRW917475:HSK917475 IBS917475:ICG917475 ILO917475:IMC917475 IVK917475:IVY917475 JFG917475:JFU917475 JPC917475:JPQ917475 JYY917475:JZM917475 KIU917475:KJI917475 KSQ917475:KTE917475 LCM917475:LDA917475 LMI917475:LMW917475 LWE917475:LWS917475 MGA917475:MGO917475 MPW917475:MQK917475 MZS917475:NAG917475 NJO917475:NKC917475 NTK917475:NTY917475 ODG917475:ODU917475 ONC917475:ONQ917475 OWY917475:OXM917475 PGU917475:PHI917475 PQQ917475:PRE917475 QAM917475:QBA917475 QKI917475:QKW917475 QUE917475:QUS917475 REA917475:REO917475 RNW917475:ROK917475 RXS917475:RYG917475 SHO917475:SIC917475 SRK917475:SRY917475 TBG917475:TBU917475 TLC917475:TLQ917475 TUY917475:TVM917475 UEU917475:UFI917475 UOQ917475:UPE917475 UYM917475:UZA917475 VII917475:VIW917475 VSE917475:VSS917475 WCA917475:WCO917475 WLW917475:WMK917475 WVS917475:WWG917475 J983011:X983011 JG983011:JU983011 TC983011:TQ983011 ACY983011:ADM983011 AMU983011:ANI983011 AWQ983011:AXE983011 BGM983011:BHA983011 BQI983011:BQW983011 CAE983011:CAS983011 CKA983011:CKO983011 CTW983011:CUK983011 DDS983011:DEG983011 DNO983011:DOC983011 DXK983011:DXY983011 EHG983011:EHU983011 ERC983011:ERQ983011 FAY983011:FBM983011 FKU983011:FLI983011 FUQ983011:FVE983011 GEM983011:GFA983011 GOI983011:GOW983011 GYE983011:GYS983011 HIA983011:HIO983011 HRW983011:HSK983011 IBS983011:ICG983011 ILO983011:IMC983011 IVK983011:IVY983011 JFG983011:JFU983011 JPC983011:JPQ983011 JYY983011:JZM983011 KIU983011:KJI983011 KSQ983011:KTE983011 LCM983011:LDA983011 LMI983011:LMW983011 LWE983011:LWS983011 MGA983011:MGO983011 MPW983011:MQK983011 MZS983011:NAG983011 NJO983011:NKC983011 NTK983011:NTY983011 ODG983011:ODU983011 ONC983011:ONQ983011 OWY983011:OXM983011 PGU983011:PHI983011 PQQ983011:PRE983011 QAM983011:QBA983011 QKI983011:QKW983011 QUE983011:QUS983011 REA983011:REO983011 RNW983011:ROK983011 RXS983011:RYG983011 SHO983011:SIC983011 SRK983011:SRY983011 TBG983011:TBU983011 TLC983011:TLQ983011 TUY983011:TVM983011 UEU983011:UFI983011 UOQ983011:UPE983011 UYM983011:UZA983011 VII983011:VIW983011 VSE983011:VSS983011 WCA983011:WCO983011 WLW983011:WMK983011 WVS983011:WWG983011 Y65510:AA65510 JV65510:JX65510 TR65510:TT65510 ADN65510:ADP65510 ANJ65510:ANL65510 AXF65510:AXH65510 BHB65510:BHD65510 BQX65510:BQZ65510 CAT65510:CAV65510 CKP65510:CKR65510 CUL65510:CUN65510 DEH65510:DEJ65510 DOD65510:DOF65510 DXZ65510:DYB65510 EHV65510:EHX65510 ERR65510:ERT65510 FBN65510:FBP65510 FLJ65510:FLL65510 FVF65510:FVH65510 GFB65510:GFD65510 GOX65510:GOZ65510 GYT65510:GYV65510 HIP65510:HIR65510 HSL65510:HSN65510 ICH65510:ICJ65510 IMD65510:IMF65510 IVZ65510:IWB65510 JFV65510:JFX65510 JPR65510:JPT65510 JZN65510:JZP65510 KJJ65510:KJL65510 KTF65510:KTH65510 LDB65510:LDD65510 LMX65510:LMZ65510 LWT65510:LWV65510 MGP65510:MGR65510 MQL65510:MQN65510 NAH65510:NAJ65510 NKD65510:NKF65510 NTZ65510:NUB65510 ODV65510:ODX65510 ONR65510:ONT65510 OXN65510:OXP65510 PHJ65510:PHL65510 PRF65510:PRH65510 QBB65510:QBD65510 QKX65510:QKZ65510 QUT65510:QUV65510 REP65510:RER65510 ROL65510:RON65510 RYH65510:RYJ65510 SID65510:SIF65510 SRZ65510:SSB65510 TBV65510:TBX65510 TLR65510:TLT65510 TVN65510:TVP65510 UFJ65510:UFL65510 UPF65510:UPH65510 UZB65510:UZD65510 VIX65510:VIZ65510 VST65510:VSV65510 WCP65510:WCR65510 WML65510:WMN65510 WWH65510:WWJ65510 Y131046:AA131046 JV131046:JX131046 TR131046:TT131046 ADN131046:ADP131046 ANJ131046:ANL131046 AXF131046:AXH131046 BHB131046:BHD131046 BQX131046:BQZ131046 CAT131046:CAV131046 CKP131046:CKR131046 CUL131046:CUN131046 DEH131046:DEJ131046 DOD131046:DOF131046 DXZ131046:DYB131046 EHV131046:EHX131046 ERR131046:ERT131046 FBN131046:FBP131046 FLJ131046:FLL131046 FVF131046:FVH131046 GFB131046:GFD131046 GOX131046:GOZ131046 GYT131046:GYV131046 HIP131046:HIR131046 HSL131046:HSN131046 ICH131046:ICJ131046 IMD131046:IMF131046 IVZ131046:IWB131046 JFV131046:JFX131046 JPR131046:JPT131046 JZN131046:JZP131046 KJJ131046:KJL131046 KTF131046:KTH131046 LDB131046:LDD131046 LMX131046:LMZ131046 LWT131046:LWV131046 MGP131046:MGR131046 MQL131046:MQN131046 NAH131046:NAJ131046 NKD131046:NKF131046 NTZ131046:NUB131046 ODV131046:ODX131046 ONR131046:ONT131046 OXN131046:OXP131046 PHJ131046:PHL131046 PRF131046:PRH131046 QBB131046:QBD131046 QKX131046:QKZ131046 QUT131046:QUV131046 REP131046:RER131046 ROL131046:RON131046 RYH131046:RYJ131046 SID131046:SIF131046 SRZ131046:SSB131046 TBV131046:TBX131046 TLR131046:TLT131046 TVN131046:TVP131046 UFJ131046:UFL131046 UPF131046:UPH131046 UZB131046:UZD131046 VIX131046:VIZ131046 VST131046:VSV131046 WCP131046:WCR131046 WML131046:WMN131046 WWH131046:WWJ131046 Y196582:AA196582 JV196582:JX196582 TR196582:TT196582 ADN196582:ADP196582 ANJ196582:ANL196582 AXF196582:AXH196582 BHB196582:BHD196582 BQX196582:BQZ196582 CAT196582:CAV196582 CKP196582:CKR196582 CUL196582:CUN196582 DEH196582:DEJ196582 DOD196582:DOF196582 DXZ196582:DYB196582 EHV196582:EHX196582 ERR196582:ERT196582 FBN196582:FBP196582 FLJ196582:FLL196582 FVF196582:FVH196582 GFB196582:GFD196582 GOX196582:GOZ196582 GYT196582:GYV196582 HIP196582:HIR196582 HSL196582:HSN196582 ICH196582:ICJ196582 IMD196582:IMF196582 IVZ196582:IWB196582 JFV196582:JFX196582 JPR196582:JPT196582 JZN196582:JZP196582 KJJ196582:KJL196582 KTF196582:KTH196582 LDB196582:LDD196582 LMX196582:LMZ196582 LWT196582:LWV196582 MGP196582:MGR196582 MQL196582:MQN196582 NAH196582:NAJ196582 NKD196582:NKF196582 NTZ196582:NUB196582 ODV196582:ODX196582 ONR196582:ONT196582 OXN196582:OXP196582 PHJ196582:PHL196582 PRF196582:PRH196582 QBB196582:QBD196582 QKX196582:QKZ196582 QUT196582:QUV196582 REP196582:RER196582 ROL196582:RON196582 RYH196582:RYJ196582 SID196582:SIF196582 SRZ196582:SSB196582 TBV196582:TBX196582 TLR196582:TLT196582 TVN196582:TVP196582 UFJ196582:UFL196582 UPF196582:UPH196582 UZB196582:UZD196582 VIX196582:VIZ196582 VST196582:VSV196582 WCP196582:WCR196582 WML196582:WMN196582 WWH196582:WWJ196582 Y262118:AA262118 JV262118:JX262118 TR262118:TT262118 ADN262118:ADP262118 ANJ262118:ANL262118 AXF262118:AXH262118 BHB262118:BHD262118 BQX262118:BQZ262118 CAT262118:CAV262118 CKP262118:CKR262118 CUL262118:CUN262118 DEH262118:DEJ262118 DOD262118:DOF262118 DXZ262118:DYB262118 EHV262118:EHX262118 ERR262118:ERT262118 FBN262118:FBP262118 FLJ262118:FLL262118 FVF262118:FVH262118 GFB262118:GFD262118 GOX262118:GOZ262118 GYT262118:GYV262118 HIP262118:HIR262118 HSL262118:HSN262118 ICH262118:ICJ262118 IMD262118:IMF262118 IVZ262118:IWB262118 JFV262118:JFX262118 JPR262118:JPT262118 JZN262118:JZP262118 KJJ262118:KJL262118 KTF262118:KTH262118 LDB262118:LDD262118 LMX262118:LMZ262118 LWT262118:LWV262118 MGP262118:MGR262118 MQL262118:MQN262118 NAH262118:NAJ262118 NKD262118:NKF262118 NTZ262118:NUB262118 ODV262118:ODX262118 ONR262118:ONT262118 OXN262118:OXP262118 PHJ262118:PHL262118 PRF262118:PRH262118 QBB262118:QBD262118 QKX262118:QKZ262118 QUT262118:QUV262118 REP262118:RER262118 ROL262118:RON262118 RYH262118:RYJ262118 SID262118:SIF262118 SRZ262118:SSB262118 TBV262118:TBX262118 TLR262118:TLT262118 TVN262118:TVP262118 UFJ262118:UFL262118 UPF262118:UPH262118 UZB262118:UZD262118 VIX262118:VIZ262118 VST262118:VSV262118 WCP262118:WCR262118 WML262118:WMN262118 WWH262118:WWJ262118 Y327654:AA327654 JV327654:JX327654 TR327654:TT327654 ADN327654:ADP327654 ANJ327654:ANL327654 AXF327654:AXH327654 BHB327654:BHD327654 BQX327654:BQZ327654 CAT327654:CAV327654 CKP327654:CKR327654 CUL327654:CUN327654 DEH327654:DEJ327654 DOD327654:DOF327654 DXZ327654:DYB327654 EHV327654:EHX327654 ERR327654:ERT327654 FBN327654:FBP327654 FLJ327654:FLL327654 FVF327654:FVH327654 GFB327654:GFD327654 GOX327654:GOZ327654 GYT327654:GYV327654 HIP327654:HIR327654 HSL327654:HSN327654 ICH327654:ICJ327654 IMD327654:IMF327654 IVZ327654:IWB327654 JFV327654:JFX327654 JPR327654:JPT327654 JZN327654:JZP327654 KJJ327654:KJL327654 KTF327654:KTH327654 LDB327654:LDD327654 LMX327654:LMZ327654 LWT327654:LWV327654 MGP327654:MGR327654 MQL327654:MQN327654 NAH327654:NAJ327654 NKD327654:NKF327654 NTZ327654:NUB327654 ODV327654:ODX327654 ONR327654:ONT327654 OXN327654:OXP327654 PHJ327654:PHL327654 PRF327654:PRH327654 QBB327654:QBD327654 QKX327654:QKZ327654 QUT327654:QUV327654 REP327654:RER327654 ROL327654:RON327654 RYH327654:RYJ327654 SID327654:SIF327654 SRZ327654:SSB327654 TBV327654:TBX327654 TLR327654:TLT327654 TVN327654:TVP327654 UFJ327654:UFL327654 UPF327654:UPH327654 UZB327654:UZD327654 VIX327654:VIZ327654 VST327654:VSV327654 WCP327654:WCR327654 WML327654:WMN327654 WWH327654:WWJ327654 Y393190:AA393190 JV393190:JX393190 TR393190:TT393190 ADN393190:ADP393190 ANJ393190:ANL393190 AXF393190:AXH393190 BHB393190:BHD393190 BQX393190:BQZ393190 CAT393190:CAV393190 CKP393190:CKR393190 CUL393190:CUN393190 DEH393190:DEJ393190 DOD393190:DOF393190 DXZ393190:DYB393190 EHV393190:EHX393190 ERR393190:ERT393190 FBN393190:FBP393190 FLJ393190:FLL393190 FVF393190:FVH393190 GFB393190:GFD393190 GOX393190:GOZ393190 GYT393190:GYV393190 HIP393190:HIR393190 HSL393190:HSN393190 ICH393190:ICJ393190 IMD393190:IMF393190 IVZ393190:IWB393190 JFV393190:JFX393190 JPR393190:JPT393190 JZN393190:JZP393190 KJJ393190:KJL393190 KTF393190:KTH393190 LDB393190:LDD393190 LMX393190:LMZ393190 LWT393190:LWV393190 MGP393190:MGR393190 MQL393190:MQN393190 NAH393190:NAJ393190 NKD393190:NKF393190 NTZ393190:NUB393190 ODV393190:ODX393190 ONR393190:ONT393190 OXN393190:OXP393190 PHJ393190:PHL393190 PRF393190:PRH393190 QBB393190:QBD393190 QKX393190:QKZ393190 QUT393190:QUV393190 REP393190:RER393190 ROL393190:RON393190 RYH393190:RYJ393190 SID393190:SIF393190 SRZ393190:SSB393190 TBV393190:TBX393190 TLR393190:TLT393190 TVN393190:TVP393190 UFJ393190:UFL393190 UPF393190:UPH393190 UZB393190:UZD393190 VIX393190:VIZ393190 VST393190:VSV393190 WCP393190:WCR393190 WML393190:WMN393190 WWH393190:WWJ393190 Y458726:AA458726 JV458726:JX458726 TR458726:TT458726 ADN458726:ADP458726 ANJ458726:ANL458726 AXF458726:AXH458726 BHB458726:BHD458726 BQX458726:BQZ458726 CAT458726:CAV458726 CKP458726:CKR458726 CUL458726:CUN458726 DEH458726:DEJ458726 DOD458726:DOF458726 DXZ458726:DYB458726 EHV458726:EHX458726 ERR458726:ERT458726 FBN458726:FBP458726 FLJ458726:FLL458726 FVF458726:FVH458726 GFB458726:GFD458726 GOX458726:GOZ458726 GYT458726:GYV458726 HIP458726:HIR458726 HSL458726:HSN458726 ICH458726:ICJ458726 IMD458726:IMF458726 IVZ458726:IWB458726 JFV458726:JFX458726 JPR458726:JPT458726 JZN458726:JZP458726 KJJ458726:KJL458726 KTF458726:KTH458726 LDB458726:LDD458726 LMX458726:LMZ458726 LWT458726:LWV458726 MGP458726:MGR458726 MQL458726:MQN458726 NAH458726:NAJ458726 NKD458726:NKF458726 NTZ458726:NUB458726 ODV458726:ODX458726 ONR458726:ONT458726 OXN458726:OXP458726 PHJ458726:PHL458726 PRF458726:PRH458726 QBB458726:QBD458726 QKX458726:QKZ458726 QUT458726:QUV458726 REP458726:RER458726 ROL458726:RON458726 RYH458726:RYJ458726 SID458726:SIF458726 SRZ458726:SSB458726 TBV458726:TBX458726 TLR458726:TLT458726 TVN458726:TVP458726 UFJ458726:UFL458726 UPF458726:UPH458726 UZB458726:UZD458726 VIX458726:VIZ458726 VST458726:VSV458726 WCP458726:WCR458726 WML458726:WMN458726 WWH458726:WWJ458726 Y524262:AA524262 JV524262:JX524262 TR524262:TT524262 ADN524262:ADP524262 ANJ524262:ANL524262 AXF524262:AXH524262 BHB524262:BHD524262 BQX524262:BQZ524262 CAT524262:CAV524262 CKP524262:CKR524262 CUL524262:CUN524262 DEH524262:DEJ524262 DOD524262:DOF524262 DXZ524262:DYB524262 EHV524262:EHX524262 ERR524262:ERT524262 FBN524262:FBP524262 FLJ524262:FLL524262 FVF524262:FVH524262 GFB524262:GFD524262 GOX524262:GOZ524262 GYT524262:GYV524262 HIP524262:HIR524262 HSL524262:HSN524262 ICH524262:ICJ524262 IMD524262:IMF524262 IVZ524262:IWB524262 JFV524262:JFX524262 JPR524262:JPT524262 JZN524262:JZP524262 KJJ524262:KJL524262 KTF524262:KTH524262 LDB524262:LDD524262 LMX524262:LMZ524262 LWT524262:LWV524262 MGP524262:MGR524262 MQL524262:MQN524262 NAH524262:NAJ524262 NKD524262:NKF524262 NTZ524262:NUB524262 ODV524262:ODX524262 ONR524262:ONT524262 OXN524262:OXP524262 PHJ524262:PHL524262 PRF524262:PRH524262 QBB524262:QBD524262 QKX524262:QKZ524262 QUT524262:QUV524262 REP524262:RER524262 ROL524262:RON524262 RYH524262:RYJ524262 SID524262:SIF524262 SRZ524262:SSB524262 TBV524262:TBX524262 TLR524262:TLT524262 TVN524262:TVP524262 UFJ524262:UFL524262 UPF524262:UPH524262 UZB524262:UZD524262 VIX524262:VIZ524262 VST524262:VSV524262 WCP524262:WCR524262 WML524262:WMN524262 WWH524262:WWJ524262 Y589798:AA589798 JV589798:JX589798 TR589798:TT589798 ADN589798:ADP589798 ANJ589798:ANL589798 AXF589798:AXH589798 BHB589798:BHD589798 BQX589798:BQZ589798 CAT589798:CAV589798 CKP589798:CKR589798 CUL589798:CUN589798 DEH589798:DEJ589798 DOD589798:DOF589798 DXZ589798:DYB589798 EHV589798:EHX589798 ERR589798:ERT589798 FBN589798:FBP589798 FLJ589798:FLL589798 FVF589798:FVH589798 GFB589798:GFD589798 GOX589798:GOZ589798 GYT589798:GYV589798 HIP589798:HIR589798 HSL589798:HSN589798 ICH589798:ICJ589798 IMD589798:IMF589798 IVZ589798:IWB589798 JFV589798:JFX589798 JPR589798:JPT589798 JZN589798:JZP589798 KJJ589798:KJL589798 KTF589798:KTH589798 LDB589798:LDD589798 LMX589798:LMZ589798 LWT589798:LWV589798 MGP589798:MGR589798 MQL589798:MQN589798 NAH589798:NAJ589798 NKD589798:NKF589798 NTZ589798:NUB589798 ODV589798:ODX589798 ONR589798:ONT589798 OXN589798:OXP589798 PHJ589798:PHL589798 PRF589798:PRH589798 QBB589798:QBD589798 QKX589798:QKZ589798 QUT589798:QUV589798 REP589798:RER589798 ROL589798:RON589798 RYH589798:RYJ589798 SID589798:SIF589798 SRZ589798:SSB589798 TBV589798:TBX589798 TLR589798:TLT589798 TVN589798:TVP589798 UFJ589798:UFL589798 UPF589798:UPH589798 UZB589798:UZD589798 VIX589798:VIZ589798 VST589798:VSV589798 WCP589798:WCR589798 WML589798:WMN589798 WWH589798:WWJ589798 Y655334:AA655334 JV655334:JX655334 TR655334:TT655334 ADN655334:ADP655334 ANJ655334:ANL655334 AXF655334:AXH655334 BHB655334:BHD655334 BQX655334:BQZ655334 CAT655334:CAV655334 CKP655334:CKR655334 CUL655334:CUN655334 DEH655334:DEJ655334 DOD655334:DOF655334 DXZ655334:DYB655334 EHV655334:EHX655334 ERR655334:ERT655334 FBN655334:FBP655334 FLJ655334:FLL655334 FVF655334:FVH655334 GFB655334:GFD655334 GOX655334:GOZ655334 GYT655334:GYV655334 HIP655334:HIR655334 HSL655334:HSN655334 ICH655334:ICJ655334 IMD655334:IMF655334 IVZ655334:IWB655334 JFV655334:JFX655334 JPR655334:JPT655334 JZN655334:JZP655334 KJJ655334:KJL655334 KTF655334:KTH655334 LDB655334:LDD655334 LMX655334:LMZ655334 LWT655334:LWV655334 MGP655334:MGR655334 MQL655334:MQN655334 NAH655334:NAJ655334 NKD655334:NKF655334 NTZ655334:NUB655334 ODV655334:ODX655334 ONR655334:ONT655334 OXN655334:OXP655334 PHJ655334:PHL655334 PRF655334:PRH655334 QBB655334:QBD655334 QKX655334:QKZ655334 QUT655334:QUV655334 REP655334:RER655334 ROL655334:RON655334 RYH655334:RYJ655334 SID655334:SIF655334 SRZ655334:SSB655334 TBV655334:TBX655334 TLR655334:TLT655334 TVN655334:TVP655334 UFJ655334:UFL655334 UPF655334:UPH655334 UZB655334:UZD655334 VIX655334:VIZ655334 VST655334:VSV655334 WCP655334:WCR655334 WML655334:WMN655334 WWH655334:WWJ655334 Y720870:AA720870 JV720870:JX720870 TR720870:TT720870 ADN720870:ADP720870 ANJ720870:ANL720870 AXF720870:AXH720870 BHB720870:BHD720870 BQX720870:BQZ720870 CAT720870:CAV720870 CKP720870:CKR720870 CUL720870:CUN720870 DEH720870:DEJ720870 DOD720870:DOF720870 DXZ720870:DYB720870 EHV720870:EHX720870 ERR720870:ERT720870 FBN720870:FBP720870 FLJ720870:FLL720870 FVF720870:FVH720870 GFB720870:GFD720870 GOX720870:GOZ720870 GYT720870:GYV720870 HIP720870:HIR720870 HSL720870:HSN720870 ICH720870:ICJ720870 IMD720870:IMF720870 IVZ720870:IWB720870 JFV720870:JFX720870 JPR720870:JPT720870 JZN720870:JZP720870 KJJ720870:KJL720870 KTF720870:KTH720870 LDB720870:LDD720870 LMX720870:LMZ720870 LWT720870:LWV720870 MGP720870:MGR720870 MQL720870:MQN720870 NAH720870:NAJ720870 NKD720870:NKF720870 NTZ720870:NUB720870 ODV720870:ODX720870 ONR720870:ONT720870 OXN720870:OXP720870 PHJ720870:PHL720870 PRF720870:PRH720870 QBB720870:QBD720870 QKX720870:QKZ720870 QUT720870:QUV720870 REP720870:RER720870 ROL720870:RON720870 RYH720870:RYJ720870 SID720870:SIF720870 SRZ720870:SSB720870 TBV720870:TBX720870 TLR720870:TLT720870 TVN720870:TVP720870 UFJ720870:UFL720870 UPF720870:UPH720870 UZB720870:UZD720870 VIX720870:VIZ720870 VST720870:VSV720870 WCP720870:WCR720870 WML720870:WMN720870 WWH720870:WWJ720870 Y786406:AA786406 JV786406:JX786406 TR786406:TT786406 ADN786406:ADP786406 ANJ786406:ANL786406 AXF786406:AXH786406 BHB786406:BHD786406 BQX786406:BQZ786406 CAT786406:CAV786406 CKP786406:CKR786406 CUL786406:CUN786406 DEH786406:DEJ786406 DOD786406:DOF786406 DXZ786406:DYB786406 EHV786406:EHX786406 ERR786406:ERT786406 FBN786406:FBP786406 FLJ786406:FLL786406 FVF786406:FVH786406 GFB786406:GFD786406 GOX786406:GOZ786406 GYT786406:GYV786406 HIP786406:HIR786406 HSL786406:HSN786406 ICH786406:ICJ786406 IMD786406:IMF786406 IVZ786406:IWB786406 JFV786406:JFX786406 JPR786406:JPT786406 JZN786406:JZP786406 KJJ786406:KJL786406 KTF786406:KTH786406 LDB786406:LDD786406 LMX786406:LMZ786406 LWT786406:LWV786406 MGP786406:MGR786406 MQL786406:MQN786406 NAH786406:NAJ786406 NKD786406:NKF786406 NTZ786406:NUB786406 ODV786406:ODX786406 ONR786406:ONT786406 OXN786406:OXP786406 PHJ786406:PHL786406 PRF786406:PRH786406 QBB786406:QBD786406 QKX786406:QKZ786406 QUT786406:QUV786406 REP786406:RER786406 ROL786406:RON786406 RYH786406:RYJ786406 SID786406:SIF786406 SRZ786406:SSB786406 TBV786406:TBX786406 TLR786406:TLT786406 TVN786406:TVP786406 UFJ786406:UFL786406 UPF786406:UPH786406 UZB786406:UZD786406 VIX786406:VIZ786406 VST786406:VSV786406 WCP786406:WCR786406 WML786406:WMN786406 WWH786406:WWJ786406 Y851942:AA851942 JV851942:JX851942 TR851942:TT851942 ADN851942:ADP851942 ANJ851942:ANL851942 AXF851942:AXH851942 BHB851942:BHD851942 BQX851942:BQZ851942 CAT851942:CAV851942 CKP851942:CKR851942 CUL851942:CUN851942 DEH851942:DEJ851942 DOD851942:DOF851942 DXZ851942:DYB851942 EHV851942:EHX851942 ERR851942:ERT851942 FBN851942:FBP851942 FLJ851942:FLL851942 FVF851942:FVH851942 GFB851942:GFD851942 GOX851942:GOZ851942 GYT851942:GYV851942 HIP851942:HIR851942 HSL851942:HSN851942 ICH851942:ICJ851942 IMD851942:IMF851942 IVZ851942:IWB851942 JFV851942:JFX851942 JPR851942:JPT851942 JZN851942:JZP851942 KJJ851942:KJL851942 KTF851942:KTH851942 LDB851942:LDD851942 LMX851942:LMZ851942 LWT851942:LWV851942 MGP851942:MGR851942 MQL851942:MQN851942 NAH851942:NAJ851942 NKD851942:NKF851942 NTZ851942:NUB851942 ODV851942:ODX851942 ONR851942:ONT851942 OXN851942:OXP851942 PHJ851942:PHL851942 PRF851942:PRH851942 QBB851942:QBD851942 QKX851942:QKZ851942 QUT851942:QUV851942 REP851942:RER851942 ROL851942:RON851942 RYH851942:RYJ851942 SID851942:SIF851942 SRZ851942:SSB851942 TBV851942:TBX851942 TLR851942:TLT851942 TVN851942:TVP851942 UFJ851942:UFL851942 UPF851942:UPH851942 UZB851942:UZD851942 VIX851942:VIZ851942 VST851942:VSV851942 WCP851942:WCR851942 WML851942:WMN851942 WWH851942:WWJ851942 Y917478:AA917478 JV917478:JX917478 TR917478:TT917478 ADN917478:ADP917478 ANJ917478:ANL917478 AXF917478:AXH917478 BHB917478:BHD917478 BQX917478:BQZ917478 CAT917478:CAV917478 CKP917478:CKR917478 CUL917478:CUN917478 DEH917478:DEJ917478 DOD917478:DOF917478 DXZ917478:DYB917478 EHV917478:EHX917478 ERR917478:ERT917478 FBN917478:FBP917478 FLJ917478:FLL917478 FVF917478:FVH917478 GFB917478:GFD917478 GOX917478:GOZ917478 GYT917478:GYV917478 HIP917478:HIR917478 HSL917478:HSN917478 ICH917478:ICJ917478 IMD917478:IMF917478 IVZ917478:IWB917478 JFV917478:JFX917478 JPR917478:JPT917478 JZN917478:JZP917478 KJJ917478:KJL917478 KTF917478:KTH917478 LDB917478:LDD917478 LMX917478:LMZ917478 LWT917478:LWV917478 MGP917478:MGR917478 MQL917478:MQN917478 NAH917478:NAJ917478 NKD917478:NKF917478 NTZ917478:NUB917478 ODV917478:ODX917478 ONR917478:ONT917478 OXN917478:OXP917478 PHJ917478:PHL917478 PRF917478:PRH917478 QBB917478:QBD917478 QKX917478:QKZ917478 QUT917478:QUV917478 REP917478:RER917478 ROL917478:RON917478 RYH917478:RYJ917478 SID917478:SIF917478 SRZ917478:SSB917478 TBV917478:TBX917478 TLR917478:TLT917478 TVN917478:TVP917478 UFJ917478:UFL917478 UPF917478:UPH917478 UZB917478:UZD917478 VIX917478:VIZ917478 VST917478:VSV917478 WCP917478:WCR917478 WML917478:WMN917478 WWH917478:WWJ917478 Y983014:AA983014 JV983014:JX983014 TR983014:TT983014 ADN983014:ADP983014 ANJ983014:ANL983014 AXF983014:AXH983014 BHB983014:BHD983014 BQX983014:BQZ983014 CAT983014:CAV983014 CKP983014:CKR983014 CUL983014:CUN983014 DEH983014:DEJ983014 DOD983014:DOF983014 DXZ983014:DYB983014 EHV983014:EHX983014 ERR983014:ERT983014 FBN983014:FBP983014 FLJ983014:FLL983014 FVF983014:FVH983014 GFB983014:GFD983014 GOX983014:GOZ983014 GYT983014:GYV983014 HIP983014:HIR983014 HSL983014:HSN983014 ICH983014:ICJ983014 IMD983014:IMF983014 IVZ983014:IWB983014 JFV983014:JFX983014 JPR983014:JPT983014 JZN983014:JZP983014 KJJ983014:KJL983014 KTF983014:KTH983014 LDB983014:LDD983014 LMX983014:LMZ983014 LWT983014:LWV983014 MGP983014:MGR983014 MQL983014:MQN983014 NAH983014:NAJ983014 NKD983014:NKF983014 NTZ983014:NUB983014 ODV983014:ODX983014 ONR983014:ONT983014 OXN983014:OXP983014 PHJ983014:PHL983014 PRF983014:PRH983014 QBB983014:QBD983014 QKX983014:QKZ983014 QUT983014:QUV983014 REP983014:RER983014 ROL983014:RON983014 RYH983014:RYJ983014 SID983014:SIF983014 SRZ983014:SSB983014 TBV983014:TBX983014 TLR983014:TLT983014 TVN983014:TVP983014 UFJ983014:UFL983014 UPF983014:UPH983014 UZB983014:UZD983014 VIX983014:VIZ983014 VST983014:VSV983014 WCP983014:WCR983014 WML983014:WMN983014 UZQ9:UZR9 VJM9:VJN9 WWW9:WWX9 WDE9:WDF9 WNA9:WNB9 KG9:KH9 UC9:UD9 ADY9:ADZ9 ANU9:ANV9 AXQ9:AXR9 BHM9:BHN9 BRI9:BRJ9 CBE9:CBF9 CLA9:CLB9 CUW9:CUX9 DES9:DET9 DOO9:DOP9 DYK9:DYL9 EIG9:EIH9 ESC9:ESD9 FBY9:FBZ9 FLU9:FLV9 FVQ9:FVR9 GFM9:GFN9 GPI9:GPJ9 GZE9:GZF9 HJA9:HJB9 HSW9:HSX9 ICS9:ICT9 IMO9:IMP9 IWK9:IWL9 JGG9:JGH9 JQC9:JQD9 JZY9:JZZ9 KJU9:KJV9 KTQ9:KTR9 LDM9:LDN9 LNI9:LNJ9 LXE9:LXF9 MHA9:MHB9 MQW9:MQX9 NAS9:NAT9 NKO9:NKP9 NUK9:NUL9 OEG9:OEH9 OOC9:OOD9 OXY9:OXZ9 PHU9:PHV9 PRQ9:PRR9 QBM9:QBN9 QLI9:QLJ9 QVE9:QVF9 RFA9:RFB9 ROW9:ROX9 RYS9:RYT9 SIO9:SIP9 SSK9:SSL9 TCG9:TCH9 TMC9:TMD9 TVY9:TVZ9 UFU9:UFV9 UPQ9:UPR9 UZM9:UZN9 VJI9:VJJ9 VTE9:VTF9 WDA9:WDB9 WMW9:WMX9 WWS9:WWT9 KO9:KP9 UK9:UL9 AEG9:AEH9 AOC9:AOD9 AXY9:AXZ9 BHU9:BHV9 BRQ9:BRR9 CBM9:CBN9 CLI9:CLJ9 CVE9:CVF9 DFA9:DFB9 DOW9:DOX9 DYS9:DYT9 EIO9:EIP9 ESK9:ESL9 FCG9:FCH9 FMC9:FMD9 FVY9:FVZ9 GFU9:GFV9 GPQ9:GPR9 GZM9:GZN9 HJI9:HJJ9 HTE9:HTF9 IDA9:IDB9 IMW9:IMX9 IWS9:IWT9 JGO9:JGP9 JQK9:JQL9 KAG9:KAH9 KKC9:KKD9 KTY9:KTZ9 LDU9:LDV9 LNQ9:LNR9 LXM9:LXN9 MHI9:MHJ9 MRE9:MRF9 NBA9:NBB9 NKW9:NKX9 NUS9:NUT9 OEO9:OEP9 OOK9:OOL9 OYG9:OYH9 PIC9:PID9 PRY9:PRZ9 QBU9:QBV9 QLQ9:QLR9 QVM9:QVN9 RFI9:RFJ9 RPE9:RPF9 RZA9:RZB9 SIW9:SIX9 SSS9:SST9 TCO9:TCP9 TMK9:TML9 TWG9:TWH9 UGC9:UGD9 UPY9:UPZ9 UZU9:UZV9 VJQ9:VJR9 VTM9:VTN9 WDI9:WDJ9 WNE9:WNF9 WXA9:WXB9 KK9:KL9 UG9:UH9 AEC9:AED9 ANY9:ANZ9 AXU9:AXV9 BHQ9:BHR9 BRM9:BRN9 CBI9:CBJ9 CLE9:CLF9 CVA9:CVB9 DEW9:DEX9 DOS9:DOT9 DYO9:DYP9 EIK9:EIL9 ESG9:ESH9 FCC9:FCD9 FLY9:FLZ9 FVU9:FVV9 GFQ9:GFR9 GPM9:GPN9 GZI9:GZJ9 HJE9:HJF9 HTA9:HTB9 ICW9:ICX9 IMS9:IMT9 IWO9:IWP9 JGK9:JGL9 JQG9:JQH9 KAC9:KAD9 KJY9:KJZ9 KTU9:KTV9 LDQ9:LDR9 LNM9:LNN9 LXI9:LXJ9 MHE9:MHF9 MRA9:MRB9 NAW9:NAX9 NKS9:NKT9 NUO9:NUP9 OEK9:OEL9 OOG9:OOH9 OYC9:OYD9 PHY9:PHZ9 PRU9:PRV9 QBQ9:QBR9 QLM9:QLN9 QVI9:QVJ9 RFE9:RFF9 RPA9:RPB9 RYW9:RYX9 SIS9:SIT9 SSO9:SSP9 TCK9:TCL9 TMG9:TMH9 TWC9:TWD9 UFY9:UFZ9 UPU9:UPV9 WVU15:WVW15 WVU12:WVW13 WLY15:WMA15 WLY12:WMA13 WCC15:WCE15 WCC12:WCE13 VSG15:VSI15 VSG12:VSI13 VIK15:VIM15 VIK12:VIM13 UYO15:UYQ15 UYO12:UYQ13 UOS15:UOU15 UOS12:UOU13 UEW15:UEY15 UEW12:UEY13 TVA15:TVC15 TVA12:TVC13 TLE15:TLG15 TLE12:TLG13 TBI15:TBK15 TBI12:TBK13 SRM15:SRO15 SRM12:SRO13 SHQ15:SHS15 SHQ12:SHS13 RXU15:RXW15 RXU12:RXW13 RNY15:ROA15 RNY12:ROA13 REC15:REE15 REC12:REE13 QUG15:QUI15 QUG12:QUI13 QKK15:QKM15 QKK12:QKM13 QAO15:QAQ15 QAO12:QAQ13 PQS15:PQU15 PQS12:PQU13 PGW15:PGY15 PGW12:PGY13 OXA15:OXC15 OXA12:OXC13 ONE15:ONG15 ONE12:ONG13 ODI15:ODK15 ODI12:ODK13 NTM15:NTO15 NTM12:NTO13 NJQ15:NJS15 NJQ12:NJS13 MZU15:MZW15 MZU12:MZW13 MPY15:MQA15 MPY12:MQA13 MGC15:MGE15 MGC12:MGE13 LWG15:LWI15 LWG12:LWI13 LMK15:LMM15 LMK12:LMM13 LCO15:LCQ15 LCO12:LCQ13 KSS15:KSU15 KSS12:KSU13 KIW15:KIY15 KIW12:KIY13 JZA15:JZC15 JZA12:JZC13 JPE15:JPG15 JPE12:JPG13 JFI15:JFK15 JFI12:JFK13 IVM15:IVO15 IVM12:IVO13 ILQ15:ILS15 ILQ12:ILS13 IBU15:IBW15 IBU12:IBW13 HRY15:HSA15 HRY12:HSA13 HIC15:HIE15 HIC12:HIE13 GYG15:GYI15 GYG12:GYI13 GOK15:GOM15 GOK12:GOM13 GEO15:GEQ15 GEO12:GEQ13 FUS15:FUU15 FUS12:FUU13 FKW15:FKY15 FKW12:FKY13 FBA15:FBC15 FBA12:FBC13 ERE15:ERG15 ERE12:ERG13 EHI15:EHK15 EHI12:EHK13 DXM15:DXO15 DXM12:DXO13 DNQ15:DNS15 DNQ12:DNS13 DDU15:DDW15 DDU12:DDW13 CTY15:CUA15 CTY12:CUA13 CKC15:CKE15 CKC12:CKE13 CAG15:CAI15 CAG12:CAI13 BQK15:BQM15 BQK12:BQM13 BGO15:BGQ15 BGO12:BGQ13 AWS15:AWU15 AWS12:AWU13 AMW15:AMY15 AMW12:AMY13 ADA15:ADC15 ADA12:ADC13 TE15:TG15 TE12:TG13 JI15:JK15 JI12:JK13 WVY15:WWB15 WVY12:WWB13 WMC15:WMF15 WMC12:WMF13 WCG15:WCJ15 WCG12:WCJ13 VSK15:VSN15 VSK12:VSN13 VIO15:VIR15 VIO12:VIR13 UYS15:UYV15 UYS12:UYV13 UOW15:UOZ15 UOW12:UOZ13 UFA15:UFD15 UFA12:UFD13 TVE15:TVH15 TVE12:TVH13 TLI15:TLL15 TLI12:TLL13 TBM15:TBP15 TBM12:TBP13 SRQ15:SRT15 SRQ12:SRT13 SHU15:SHX15 SHU12:SHX13 RXY15:RYB15 RXY12:RYB13 ROC15:ROF15 ROC12:ROF13 REG15:REJ15 REG12:REJ13 QUK15:QUN15 QUK12:QUN13 QKO15:QKR15 QKO12:QKR13 QAS15:QAV15 QAS12:QAV13 PQW15:PQZ15 PQW12:PQZ13 PHA15:PHD15 PHA12:PHD13 OXE15:OXH15 OXE12:OXH13 ONI15:ONL15 ONI12:ONL13 ODM15:ODP15 ODM12:ODP13 NTQ15:NTT15 NTQ12:NTT13 NJU15:NJX15 NJU12:NJX13 MZY15:NAB15 MZY12:NAB13 MQC15:MQF15 MQC12:MQF13 MGG15:MGJ15 MGG12:MGJ13 LWK15:LWN15 LWK12:LWN13 LMO15:LMR15 LMO12:LMR13 LCS15:LCV15 LCS12:LCV13 KSW15:KSZ15 KSW12:KSZ13 KJA15:KJD15 KJA12:KJD13 JZE15:JZH15 JZE12:JZH13 JPI15:JPL15 JPI12:JPL13 JFM15:JFP15 JFM12:JFP13 IVQ15:IVT15 IVQ12:IVT13 ILU15:ILX15 ILU12:ILX13 IBY15:ICB15 IBY12:ICB13 HSC15:HSF15 HSC12:HSF13 HIG15:HIJ15 HIG12:HIJ13 GYK15:GYN15 GYK12:GYN13 GOO15:GOR15 GOO12:GOR13 GES15:GEV15 GES12:GEV13 FUW15:FUZ15 FUW12:FUZ13 FLA15:FLD15 FLA12:FLD13 FBE15:FBH15 FBE12:FBH13 ERI15:ERL15 ERI12:ERL13 EHM15:EHP15 EHM12:EHP13 DXQ15:DXT15 DXQ12:DXT13 DNU15:DNX15 DNU12:DNX13 DDY15:DEB15 DDY12:DEB13 CUC15:CUF15 CUC12:CUF13 CKG15:CKJ15 CKG12:CKJ13 CAK15:CAN15 CAK12:CAN13 BQO15:BQR15 BQO12:BQR13 BGS15:BGV15 BGS12:BGV13 AWW15:AWZ15 AWW12:AWZ13 ANA15:AND15 ANA12:AND13 ADE15:ADH15 ADE12:ADH13 TI15:TL15 TI12:TL13 JM15:JP15 JM12:JP13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F97CE-5C27-4FD6-9C3B-10A0B8DAF6B1}">
  <sheetPr>
    <pageSetUpPr fitToPage="1"/>
  </sheetPr>
  <dimension ref="A1:BL26"/>
  <sheetViews>
    <sheetView zoomScale="64" zoomScaleNormal="64" workbookViewId="0">
      <selection activeCell="B5" sqref="B5:Z5"/>
    </sheetView>
  </sheetViews>
  <sheetFormatPr defaultColWidth="2.375" defaultRowHeight="45" customHeight="1" x14ac:dyDescent="0.15"/>
  <cols>
    <col min="1"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2:64" ht="45" customHeight="1" x14ac:dyDescent="0.15">
      <c r="B1" s="120" t="s">
        <v>39</v>
      </c>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2"/>
      <c r="AO1" s="122"/>
      <c r="AP1" s="122"/>
      <c r="AQ1" s="122"/>
      <c r="AR1" s="122"/>
      <c r="AS1" s="122"/>
      <c r="AT1" s="122"/>
      <c r="AU1" s="122"/>
      <c r="AV1" s="122"/>
      <c r="AW1" s="122"/>
    </row>
    <row r="2" spans="2:64" ht="45" customHeight="1" x14ac:dyDescent="0.15">
      <c r="B2" s="121"/>
      <c r="C2" s="121"/>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2"/>
      <c r="AO2" s="122"/>
      <c r="AP2" s="122"/>
      <c r="AQ2" s="122"/>
      <c r="AR2" s="122"/>
      <c r="AS2" s="122"/>
      <c r="AT2" s="122"/>
      <c r="AU2" s="122"/>
      <c r="AV2" s="122"/>
      <c r="AW2" s="122"/>
    </row>
    <row r="3" spans="2: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2:64" s="7" customFormat="1" ht="45" customHeight="1" x14ac:dyDescent="0.15">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101" t="s">
        <v>10</v>
      </c>
      <c r="AI4" s="101"/>
      <c r="AJ4" s="102"/>
      <c r="AK4" s="102"/>
      <c r="AL4" s="101" t="s">
        <v>0</v>
      </c>
      <c r="AM4" s="101"/>
      <c r="AN4" s="102"/>
      <c r="AO4" s="102"/>
      <c r="AP4" s="101" t="s">
        <v>1</v>
      </c>
      <c r="AQ4" s="101"/>
      <c r="AR4" s="102"/>
      <c r="AS4" s="102"/>
      <c r="AT4" s="101" t="s">
        <v>2</v>
      </c>
      <c r="AU4" s="101"/>
      <c r="AV4" s="9"/>
      <c r="AW4" s="9"/>
      <c r="BB4" s="10"/>
      <c r="BL4" s="11"/>
    </row>
    <row r="5" spans="2:64" ht="64.5" customHeight="1" x14ac:dyDescent="0.15">
      <c r="B5" s="104" t="s">
        <v>37</v>
      </c>
      <c r="C5" s="104"/>
      <c r="D5" s="104"/>
      <c r="E5" s="104"/>
      <c r="F5" s="104"/>
      <c r="G5" s="104"/>
      <c r="H5" s="104"/>
      <c r="I5" s="104"/>
      <c r="J5" s="104"/>
      <c r="K5" s="104"/>
      <c r="L5" s="104"/>
      <c r="M5" s="104"/>
      <c r="N5" s="104"/>
      <c r="O5" s="104"/>
      <c r="P5" s="104"/>
      <c r="Q5" s="104"/>
      <c r="R5" s="104"/>
      <c r="S5" s="104"/>
      <c r="T5" s="104"/>
      <c r="U5" s="104"/>
      <c r="V5" s="104"/>
      <c r="W5" s="104"/>
      <c r="X5" s="104"/>
      <c r="Y5" s="104"/>
      <c r="Z5" s="104"/>
      <c r="BB5" s="4" t="b">
        <v>0</v>
      </c>
    </row>
    <row r="6" spans="2:64" ht="18.75" customHeight="1" x14ac:dyDescent="0.15">
      <c r="B6" s="5"/>
      <c r="P6" s="6"/>
    </row>
    <row r="7" spans="2:64" ht="39" customHeight="1" x14ac:dyDescent="0.15">
      <c r="B7" s="5"/>
      <c r="P7" s="6"/>
      <c r="AA7" s="123" t="s">
        <v>38</v>
      </c>
      <c r="AB7" s="123"/>
      <c r="AC7" s="123"/>
      <c r="AD7" s="123"/>
      <c r="AE7" s="39"/>
      <c r="AF7" s="39"/>
      <c r="AG7" s="39"/>
      <c r="AH7" s="39"/>
      <c r="AI7" s="39"/>
      <c r="AJ7" s="39"/>
      <c r="AK7" s="39"/>
      <c r="AL7" s="39"/>
      <c r="AM7" s="39"/>
      <c r="AN7" s="39"/>
      <c r="AO7" s="39"/>
      <c r="AP7" s="39"/>
      <c r="AQ7" s="39"/>
      <c r="AR7" s="39"/>
      <c r="AS7" s="39"/>
      <c r="AT7" s="40"/>
      <c r="AU7" s="39"/>
      <c r="AV7" s="39"/>
      <c r="AW7" s="39"/>
    </row>
    <row r="8" spans="2:64" ht="21" customHeight="1" x14ac:dyDescent="0.15">
      <c r="B8" s="5"/>
      <c r="P8" s="6"/>
      <c r="AT8" s="38"/>
    </row>
    <row r="9" spans="2:64" ht="45" customHeight="1" x14ac:dyDescent="0.15">
      <c r="B9" s="103" t="s">
        <v>44</v>
      </c>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BB9" s="4" t="b">
        <v>0</v>
      </c>
    </row>
    <row r="10" spans="2:64" ht="19.5" customHeight="1" x14ac:dyDescent="0.15">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BB10" s="49"/>
    </row>
    <row r="11" spans="2:64" ht="19.5" customHeight="1" x14ac:dyDescent="0.15">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BB11" s="49"/>
    </row>
    <row r="12" spans="2:64" ht="45" customHeight="1" thickBot="1" x14ac:dyDescent="0.2">
      <c r="B12" s="15" t="s">
        <v>33</v>
      </c>
    </row>
    <row r="13" spans="2:64" ht="45" customHeight="1" x14ac:dyDescent="0.15">
      <c r="B13" s="124" t="s">
        <v>34</v>
      </c>
      <c r="C13" s="125"/>
      <c r="D13" s="125"/>
      <c r="E13" s="125"/>
      <c r="F13" s="125"/>
      <c r="G13" s="125"/>
      <c r="H13" s="125"/>
      <c r="I13" s="126"/>
      <c r="J13" s="96"/>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8"/>
    </row>
    <row r="14" spans="2:64" ht="45" customHeight="1" x14ac:dyDescent="0.15">
      <c r="B14" s="42"/>
      <c r="C14" s="127" t="s">
        <v>3</v>
      </c>
      <c r="D14" s="127"/>
      <c r="E14" s="127"/>
      <c r="F14" s="127"/>
      <c r="G14" s="127"/>
      <c r="H14" s="127"/>
      <c r="I14" s="43"/>
      <c r="J14" s="128" t="s">
        <v>4</v>
      </c>
      <c r="K14" s="129"/>
      <c r="L14" s="84"/>
      <c r="M14" s="82"/>
      <c r="N14" s="83"/>
      <c r="O14" s="46" t="s">
        <v>5</v>
      </c>
      <c r="P14" s="84"/>
      <c r="Q14" s="82"/>
      <c r="R14" s="82"/>
      <c r="S14" s="86"/>
      <c r="T14" s="65"/>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8"/>
      <c r="BD14" s="18"/>
      <c r="BE14" s="18"/>
      <c r="BF14" s="18"/>
      <c r="BG14" s="18"/>
      <c r="BH14" s="18"/>
      <c r="BI14" s="18"/>
    </row>
    <row r="15" spans="2:64" ht="45" customHeight="1" x14ac:dyDescent="0.15">
      <c r="B15" s="44"/>
      <c r="C15" s="130" t="s">
        <v>6</v>
      </c>
      <c r="D15" s="128"/>
      <c r="E15" s="128"/>
      <c r="F15" s="128"/>
      <c r="G15" s="128"/>
      <c r="H15" s="129"/>
      <c r="I15" s="45"/>
      <c r="J15" s="82"/>
      <c r="K15" s="82"/>
      <c r="L15" s="82"/>
      <c r="M15" s="83"/>
      <c r="N15" s="46" t="s">
        <v>5</v>
      </c>
      <c r="O15" s="84"/>
      <c r="P15" s="82"/>
      <c r="Q15" s="82"/>
      <c r="R15" s="83"/>
      <c r="S15" s="46" t="s">
        <v>5</v>
      </c>
      <c r="T15" s="95"/>
      <c r="U15" s="95"/>
      <c r="V15" s="95"/>
      <c r="W15" s="95"/>
      <c r="X15" s="84"/>
      <c r="Y15" s="47"/>
      <c r="Z15" s="130" t="s">
        <v>42</v>
      </c>
      <c r="AA15" s="128"/>
      <c r="AB15" s="128"/>
      <c r="AC15" s="128"/>
      <c r="AD15" s="128"/>
      <c r="AE15" s="129"/>
      <c r="AF15" s="48"/>
      <c r="AG15" s="83"/>
      <c r="AH15" s="89"/>
      <c r="AI15" s="89"/>
      <c r="AJ15" s="89"/>
      <c r="AK15" s="89"/>
      <c r="AL15" s="89"/>
      <c r="AM15" s="89"/>
      <c r="AN15" s="89"/>
      <c r="AO15" s="89"/>
      <c r="AP15" s="89"/>
      <c r="AQ15" s="89"/>
      <c r="AR15" s="89"/>
      <c r="AS15" s="89"/>
      <c r="AT15" s="89"/>
      <c r="AU15" s="89"/>
      <c r="AV15" s="89"/>
      <c r="AW15" s="90"/>
      <c r="BD15" s="18"/>
      <c r="BE15" s="18"/>
      <c r="BF15" s="18"/>
      <c r="BG15" s="18"/>
      <c r="BH15" s="18"/>
      <c r="BI15" s="18"/>
    </row>
    <row r="16" spans="2:64" ht="45" customHeight="1" x14ac:dyDescent="0.15">
      <c r="B16" s="44"/>
      <c r="C16" s="131" t="s">
        <v>43</v>
      </c>
      <c r="D16" s="131"/>
      <c r="E16" s="131"/>
      <c r="F16" s="131"/>
      <c r="G16" s="131"/>
      <c r="H16" s="131"/>
      <c r="I16" s="45"/>
      <c r="J16" s="64"/>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6"/>
    </row>
    <row r="17" spans="1:61" ht="45" customHeight="1" x14ac:dyDescent="0.15">
      <c r="B17" s="44"/>
      <c r="C17" s="131" t="s">
        <v>26</v>
      </c>
      <c r="D17" s="131"/>
      <c r="E17" s="131"/>
      <c r="F17" s="131"/>
      <c r="G17" s="131"/>
      <c r="H17" s="131"/>
      <c r="I17" s="45"/>
      <c r="J17" s="64"/>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6"/>
    </row>
    <row r="18" spans="1:61" ht="45" customHeight="1" x14ac:dyDescent="0.15">
      <c r="B18" s="44"/>
      <c r="C18" s="131" t="s">
        <v>27</v>
      </c>
      <c r="D18" s="131"/>
      <c r="E18" s="131"/>
      <c r="F18" s="131"/>
      <c r="G18" s="131"/>
      <c r="H18" s="131"/>
      <c r="I18" s="45"/>
      <c r="J18" s="64"/>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6"/>
    </row>
    <row r="19" spans="1:61" ht="45" customHeight="1" x14ac:dyDescent="0.15">
      <c r="B19" s="135" t="s">
        <v>8</v>
      </c>
      <c r="C19" s="136"/>
      <c r="D19" s="67" t="s">
        <v>28</v>
      </c>
      <c r="E19" s="68"/>
      <c r="F19" s="68"/>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9"/>
      <c r="BB19" s="21">
        <v>0</v>
      </c>
    </row>
    <row r="20" spans="1:61" ht="45" customHeight="1" thickBot="1" x14ac:dyDescent="0.2">
      <c r="B20" s="137"/>
      <c r="C20" s="138"/>
      <c r="D20" s="70" t="s">
        <v>29</v>
      </c>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2"/>
    </row>
    <row r="21" spans="1:61" ht="45" customHeight="1" thickBot="1" x14ac:dyDescent="0.2">
      <c r="A21" s="22"/>
      <c r="B21" s="24"/>
      <c r="C21" s="7"/>
      <c r="D21" s="7"/>
      <c r="E21" s="7"/>
      <c r="F21" s="7"/>
      <c r="G21" s="7"/>
      <c r="H21" s="7"/>
      <c r="I21" s="7"/>
      <c r="J21" s="7"/>
      <c r="K21" s="7"/>
      <c r="L21" s="7"/>
      <c r="M21" s="7"/>
      <c r="N21" s="7"/>
      <c r="O21" s="7"/>
      <c r="P21" s="7"/>
      <c r="Q21" s="7"/>
      <c r="R21" s="7"/>
      <c r="S21" s="7"/>
      <c r="T21" s="7"/>
      <c r="U21" s="7"/>
      <c r="V21" s="7"/>
      <c r="W21" s="7"/>
      <c r="X21" s="7"/>
      <c r="Y21" s="23"/>
      <c r="Z21" s="9"/>
      <c r="AA21" s="9"/>
      <c r="AB21" s="9"/>
      <c r="AC21" s="9"/>
      <c r="AD21" s="9"/>
      <c r="AE21" s="9"/>
      <c r="AF21" s="9"/>
      <c r="AG21" s="9"/>
      <c r="AH21" s="9"/>
      <c r="AI21" s="9"/>
      <c r="AJ21" s="9"/>
      <c r="AK21" s="9"/>
      <c r="AL21" s="9"/>
      <c r="AM21" s="9"/>
      <c r="AN21" s="9"/>
      <c r="AO21" s="9"/>
      <c r="AP21" s="9"/>
      <c r="AQ21" s="9"/>
      <c r="AR21" s="9"/>
      <c r="AS21" s="9"/>
      <c r="AT21" s="9"/>
      <c r="AU21" s="9"/>
      <c r="AV21" s="9"/>
      <c r="AW21" s="9"/>
    </row>
    <row r="22" spans="1:61" ht="45" customHeight="1" x14ac:dyDescent="0.15">
      <c r="A22" s="22"/>
      <c r="B22" s="139" t="s">
        <v>13</v>
      </c>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1"/>
    </row>
    <row r="23" spans="1:61" ht="171.75" customHeight="1" thickBot="1" x14ac:dyDescent="0.2">
      <c r="A23" s="22"/>
      <c r="B23" s="132"/>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4"/>
      <c r="AX23" s="29"/>
      <c r="AY23" s="30"/>
      <c r="AZ23" s="30"/>
      <c r="BA23" s="30"/>
      <c r="BB23" s="30"/>
      <c r="BC23" s="30"/>
      <c r="BD23" s="30"/>
      <c r="BE23" s="30"/>
      <c r="BF23" s="29"/>
      <c r="BG23" s="31"/>
      <c r="BH23" s="31"/>
      <c r="BI23" s="31"/>
    </row>
    <row r="25" spans="1:61" ht="37.5" customHeight="1" x14ac:dyDescent="0.15">
      <c r="B25" s="41" t="s">
        <v>40</v>
      </c>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BB25" s="49"/>
    </row>
    <row r="26" spans="1:61" ht="37.5" customHeight="1" x14ac:dyDescent="0.15">
      <c r="B26" s="41" t="s">
        <v>41</v>
      </c>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BB26" s="49"/>
    </row>
  </sheetData>
  <mergeCells count="35">
    <mergeCell ref="C16:H16"/>
    <mergeCell ref="J16:AW16"/>
    <mergeCell ref="B23:AW23"/>
    <mergeCell ref="C17:H17"/>
    <mergeCell ref="J17:AW17"/>
    <mergeCell ref="C18:H18"/>
    <mergeCell ref="J18:AW18"/>
    <mergeCell ref="B19:C20"/>
    <mergeCell ref="D19:AW19"/>
    <mergeCell ref="D20:AW20"/>
    <mergeCell ref="B22:AW22"/>
    <mergeCell ref="AG15:AW15"/>
    <mergeCell ref="B13:I13"/>
    <mergeCell ref="J13:AW13"/>
    <mergeCell ref="C14:H14"/>
    <mergeCell ref="J14:K14"/>
    <mergeCell ref="L14:N14"/>
    <mergeCell ref="P14:S14"/>
    <mergeCell ref="T14:AW14"/>
    <mergeCell ref="C15:H15"/>
    <mergeCell ref="J15:M15"/>
    <mergeCell ref="O15:R15"/>
    <mergeCell ref="T15:X15"/>
    <mergeCell ref="Z15:AE15"/>
    <mergeCell ref="B1:AW2"/>
    <mergeCell ref="B9:AW9"/>
    <mergeCell ref="B5:Z5"/>
    <mergeCell ref="AH4:AI4"/>
    <mergeCell ref="AJ4:AK4"/>
    <mergeCell ref="AL4:AM4"/>
    <mergeCell ref="AN4:AO4"/>
    <mergeCell ref="AP4:AQ4"/>
    <mergeCell ref="AR4:AS4"/>
    <mergeCell ref="AT4:AU4"/>
    <mergeCell ref="AA7:AD7"/>
  </mergeCells>
  <phoneticPr fontId="16"/>
  <dataValidations count="4">
    <dataValidation type="textLength" imeMode="hiragana" allowBlank="1" showInputMessage="1" showErrorMessage="1" sqref="J65542:AW65542 JG65542:KS65542 TC65542:UO65542 ACY65542:AEK65542 AMU65542:AOG65542 AWQ65542:AYC65542 BGM65542:BHY65542 BQI65542:BRU65542 CAE65542:CBQ65542 CKA65542:CLM65542 CTW65542:CVI65542 DDS65542:DFE65542 DNO65542:DPA65542 DXK65542:DYW65542 EHG65542:EIS65542 ERC65542:ESO65542 FAY65542:FCK65542 FKU65542:FMG65542 FUQ65542:FWC65542 GEM65542:GFY65542 GOI65542:GPU65542 GYE65542:GZQ65542 HIA65542:HJM65542 HRW65542:HTI65542 IBS65542:IDE65542 ILO65542:INA65542 IVK65542:IWW65542 JFG65542:JGS65542 JPC65542:JQO65542 JYY65542:KAK65542 KIU65542:KKG65542 KSQ65542:KUC65542 LCM65542:LDY65542 LMI65542:LNU65542 LWE65542:LXQ65542 MGA65542:MHM65542 MPW65542:MRI65542 MZS65542:NBE65542 NJO65542:NLA65542 NTK65542:NUW65542 ODG65542:OES65542 ONC65542:OOO65542 OWY65542:OYK65542 PGU65542:PIG65542 PQQ65542:PSC65542 QAM65542:QBY65542 QKI65542:QLU65542 QUE65542:QVQ65542 REA65542:RFM65542 RNW65542:RPI65542 RXS65542:RZE65542 SHO65542:SJA65542 SRK65542:SSW65542 TBG65542:TCS65542 TLC65542:TMO65542 TUY65542:TWK65542 UEU65542:UGG65542 UOQ65542:UQC65542 UYM65542:UZY65542 VII65542:VJU65542 VSE65542:VTQ65542 WCA65542:WDM65542 WLW65542:WNI65542 WVS65542:WXE65542 J131078:AW131078 JG131078:KS131078 TC131078:UO131078 ACY131078:AEK131078 AMU131078:AOG131078 AWQ131078:AYC131078 BGM131078:BHY131078 BQI131078:BRU131078 CAE131078:CBQ131078 CKA131078:CLM131078 CTW131078:CVI131078 DDS131078:DFE131078 DNO131078:DPA131078 DXK131078:DYW131078 EHG131078:EIS131078 ERC131078:ESO131078 FAY131078:FCK131078 FKU131078:FMG131078 FUQ131078:FWC131078 GEM131078:GFY131078 GOI131078:GPU131078 GYE131078:GZQ131078 HIA131078:HJM131078 HRW131078:HTI131078 IBS131078:IDE131078 ILO131078:INA131078 IVK131078:IWW131078 JFG131078:JGS131078 JPC131078:JQO131078 JYY131078:KAK131078 KIU131078:KKG131078 KSQ131078:KUC131078 LCM131078:LDY131078 LMI131078:LNU131078 LWE131078:LXQ131078 MGA131078:MHM131078 MPW131078:MRI131078 MZS131078:NBE131078 NJO131078:NLA131078 NTK131078:NUW131078 ODG131078:OES131078 ONC131078:OOO131078 OWY131078:OYK131078 PGU131078:PIG131078 PQQ131078:PSC131078 QAM131078:QBY131078 QKI131078:QLU131078 QUE131078:QVQ131078 REA131078:RFM131078 RNW131078:RPI131078 RXS131078:RZE131078 SHO131078:SJA131078 SRK131078:SSW131078 TBG131078:TCS131078 TLC131078:TMO131078 TUY131078:TWK131078 UEU131078:UGG131078 UOQ131078:UQC131078 UYM131078:UZY131078 VII131078:VJU131078 VSE131078:VTQ131078 WCA131078:WDM131078 WLW131078:WNI131078 WVS131078:WXE131078 J196614:AW196614 JG196614:KS196614 TC196614:UO196614 ACY196614:AEK196614 AMU196614:AOG196614 AWQ196614:AYC196614 BGM196614:BHY196614 BQI196614:BRU196614 CAE196614:CBQ196614 CKA196614:CLM196614 CTW196614:CVI196614 DDS196614:DFE196614 DNO196614:DPA196614 DXK196614:DYW196614 EHG196614:EIS196614 ERC196614:ESO196614 FAY196614:FCK196614 FKU196614:FMG196614 FUQ196614:FWC196614 GEM196614:GFY196614 GOI196614:GPU196614 GYE196614:GZQ196614 HIA196614:HJM196614 HRW196614:HTI196614 IBS196614:IDE196614 ILO196614:INA196614 IVK196614:IWW196614 JFG196614:JGS196614 JPC196614:JQO196614 JYY196614:KAK196614 KIU196614:KKG196614 KSQ196614:KUC196614 LCM196614:LDY196614 LMI196614:LNU196614 LWE196614:LXQ196614 MGA196614:MHM196614 MPW196614:MRI196614 MZS196614:NBE196614 NJO196614:NLA196614 NTK196614:NUW196614 ODG196614:OES196614 ONC196614:OOO196614 OWY196614:OYK196614 PGU196614:PIG196614 PQQ196614:PSC196614 QAM196614:QBY196614 QKI196614:QLU196614 QUE196614:QVQ196614 REA196614:RFM196614 RNW196614:RPI196614 RXS196614:RZE196614 SHO196614:SJA196614 SRK196614:SSW196614 TBG196614:TCS196614 TLC196614:TMO196614 TUY196614:TWK196614 UEU196614:UGG196614 UOQ196614:UQC196614 UYM196614:UZY196614 VII196614:VJU196614 VSE196614:VTQ196614 WCA196614:WDM196614 WLW196614:WNI196614 WVS196614:WXE196614 J262150:AW262150 JG262150:KS262150 TC262150:UO262150 ACY262150:AEK262150 AMU262150:AOG262150 AWQ262150:AYC262150 BGM262150:BHY262150 BQI262150:BRU262150 CAE262150:CBQ262150 CKA262150:CLM262150 CTW262150:CVI262150 DDS262150:DFE262150 DNO262150:DPA262150 DXK262150:DYW262150 EHG262150:EIS262150 ERC262150:ESO262150 FAY262150:FCK262150 FKU262150:FMG262150 FUQ262150:FWC262150 GEM262150:GFY262150 GOI262150:GPU262150 GYE262150:GZQ262150 HIA262150:HJM262150 HRW262150:HTI262150 IBS262150:IDE262150 ILO262150:INA262150 IVK262150:IWW262150 JFG262150:JGS262150 JPC262150:JQO262150 JYY262150:KAK262150 KIU262150:KKG262150 KSQ262150:KUC262150 LCM262150:LDY262150 LMI262150:LNU262150 LWE262150:LXQ262150 MGA262150:MHM262150 MPW262150:MRI262150 MZS262150:NBE262150 NJO262150:NLA262150 NTK262150:NUW262150 ODG262150:OES262150 ONC262150:OOO262150 OWY262150:OYK262150 PGU262150:PIG262150 PQQ262150:PSC262150 QAM262150:QBY262150 QKI262150:QLU262150 QUE262150:QVQ262150 REA262150:RFM262150 RNW262150:RPI262150 RXS262150:RZE262150 SHO262150:SJA262150 SRK262150:SSW262150 TBG262150:TCS262150 TLC262150:TMO262150 TUY262150:TWK262150 UEU262150:UGG262150 UOQ262150:UQC262150 UYM262150:UZY262150 VII262150:VJU262150 VSE262150:VTQ262150 WCA262150:WDM262150 WLW262150:WNI262150 WVS262150:WXE262150 J327686:AW327686 JG327686:KS327686 TC327686:UO327686 ACY327686:AEK327686 AMU327686:AOG327686 AWQ327686:AYC327686 BGM327686:BHY327686 BQI327686:BRU327686 CAE327686:CBQ327686 CKA327686:CLM327686 CTW327686:CVI327686 DDS327686:DFE327686 DNO327686:DPA327686 DXK327686:DYW327686 EHG327686:EIS327686 ERC327686:ESO327686 FAY327686:FCK327686 FKU327686:FMG327686 FUQ327686:FWC327686 GEM327686:GFY327686 GOI327686:GPU327686 GYE327686:GZQ327686 HIA327686:HJM327686 HRW327686:HTI327686 IBS327686:IDE327686 ILO327686:INA327686 IVK327686:IWW327686 JFG327686:JGS327686 JPC327686:JQO327686 JYY327686:KAK327686 KIU327686:KKG327686 KSQ327686:KUC327686 LCM327686:LDY327686 LMI327686:LNU327686 LWE327686:LXQ327686 MGA327686:MHM327686 MPW327686:MRI327686 MZS327686:NBE327686 NJO327686:NLA327686 NTK327686:NUW327686 ODG327686:OES327686 ONC327686:OOO327686 OWY327686:OYK327686 PGU327686:PIG327686 PQQ327686:PSC327686 QAM327686:QBY327686 QKI327686:QLU327686 QUE327686:QVQ327686 REA327686:RFM327686 RNW327686:RPI327686 RXS327686:RZE327686 SHO327686:SJA327686 SRK327686:SSW327686 TBG327686:TCS327686 TLC327686:TMO327686 TUY327686:TWK327686 UEU327686:UGG327686 UOQ327686:UQC327686 UYM327686:UZY327686 VII327686:VJU327686 VSE327686:VTQ327686 WCA327686:WDM327686 WLW327686:WNI327686 WVS327686:WXE327686 J393222:AW393222 JG393222:KS393222 TC393222:UO393222 ACY393222:AEK393222 AMU393222:AOG393222 AWQ393222:AYC393222 BGM393222:BHY393222 BQI393222:BRU393222 CAE393222:CBQ393222 CKA393222:CLM393222 CTW393222:CVI393222 DDS393222:DFE393222 DNO393222:DPA393222 DXK393222:DYW393222 EHG393222:EIS393222 ERC393222:ESO393222 FAY393222:FCK393222 FKU393222:FMG393222 FUQ393222:FWC393222 GEM393222:GFY393222 GOI393222:GPU393222 GYE393222:GZQ393222 HIA393222:HJM393222 HRW393222:HTI393222 IBS393222:IDE393222 ILO393222:INA393222 IVK393222:IWW393222 JFG393222:JGS393222 JPC393222:JQO393222 JYY393222:KAK393222 KIU393222:KKG393222 KSQ393222:KUC393222 LCM393222:LDY393222 LMI393222:LNU393222 LWE393222:LXQ393222 MGA393222:MHM393222 MPW393222:MRI393222 MZS393222:NBE393222 NJO393222:NLA393222 NTK393222:NUW393222 ODG393222:OES393222 ONC393222:OOO393222 OWY393222:OYK393222 PGU393222:PIG393222 PQQ393222:PSC393222 QAM393222:QBY393222 QKI393222:QLU393222 QUE393222:QVQ393222 REA393222:RFM393222 RNW393222:RPI393222 RXS393222:RZE393222 SHO393222:SJA393222 SRK393222:SSW393222 TBG393222:TCS393222 TLC393222:TMO393222 TUY393222:TWK393222 UEU393222:UGG393222 UOQ393222:UQC393222 UYM393222:UZY393222 VII393222:VJU393222 VSE393222:VTQ393222 WCA393222:WDM393222 WLW393222:WNI393222 WVS393222:WXE393222 J458758:AW458758 JG458758:KS458758 TC458758:UO458758 ACY458758:AEK458758 AMU458758:AOG458758 AWQ458758:AYC458758 BGM458758:BHY458758 BQI458758:BRU458758 CAE458758:CBQ458758 CKA458758:CLM458758 CTW458758:CVI458758 DDS458758:DFE458758 DNO458758:DPA458758 DXK458758:DYW458758 EHG458758:EIS458758 ERC458758:ESO458758 FAY458758:FCK458758 FKU458758:FMG458758 FUQ458758:FWC458758 GEM458758:GFY458758 GOI458758:GPU458758 GYE458758:GZQ458758 HIA458758:HJM458758 HRW458758:HTI458758 IBS458758:IDE458758 ILO458758:INA458758 IVK458758:IWW458758 JFG458758:JGS458758 JPC458758:JQO458758 JYY458758:KAK458758 KIU458758:KKG458758 KSQ458758:KUC458758 LCM458758:LDY458758 LMI458758:LNU458758 LWE458758:LXQ458758 MGA458758:MHM458758 MPW458758:MRI458758 MZS458758:NBE458758 NJO458758:NLA458758 NTK458758:NUW458758 ODG458758:OES458758 ONC458758:OOO458758 OWY458758:OYK458758 PGU458758:PIG458758 PQQ458758:PSC458758 QAM458758:QBY458758 QKI458758:QLU458758 QUE458758:QVQ458758 REA458758:RFM458758 RNW458758:RPI458758 RXS458758:RZE458758 SHO458758:SJA458758 SRK458758:SSW458758 TBG458758:TCS458758 TLC458758:TMO458758 TUY458758:TWK458758 UEU458758:UGG458758 UOQ458758:UQC458758 UYM458758:UZY458758 VII458758:VJU458758 VSE458758:VTQ458758 WCA458758:WDM458758 WLW458758:WNI458758 WVS458758:WXE458758 J524294:AW524294 JG524294:KS524294 TC524294:UO524294 ACY524294:AEK524294 AMU524294:AOG524294 AWQ524294:AYC524294 BGM524294:BHY524294 BQI524294:BRU524294 CAE524294:CBQ524294 CKA524294:CLM524294 CTW524294:CVI524294 DDS524294:DFE524294 DNO524294:DPA524294 DXK524294:DYW524294 EHG524294:EIS524294 ERC524294:ESO524294 FAY524294:FCK524294 FKU524294:FMG524294 FUQ524294:FWC524294 GEM524294:GFY524294 GOI524294:GPU524294 GYE524294:GZQ524294 HIA524294:HJM524294 HRW524294:HTI524294 IBS524294:IDE524294 ILO524294:INA524294 IVK524294:IWW524294 JFG524294:JGS524294 JPC524294:JQO524294 JYY524294:KAK524294 KIU524294:KKG524294 KSQ524294:KUC524294 LCM524294:LDY524294 LMI524294:LNU524294 LWE524294:LXQ524294 MGA524294:MHM524294 MPW524294:MRI524294 MZS524294:NBE524294 NJO524294:NLA524294 NTK524294:NUW524294 ODG524294:OES524294 ONC524294:OOO524294 OWY524294:OYK524294 PGU524294:PIG524294 PQQ524294:PSC524294 QAM524294:QBY524294 QKI524294:QLU524294 QUE524294:QVQ524294 REA524294:RFM524294 RNW524294:RPI524294 RXS524294:RZE524294 SHO524294:SJA524294 SRK524294:SSW524294 TBG524294:TCS524294 TLC524294:TMO524294 TUY524294:TWK524294 UEU524294:UGG524294 UOQ524294:UQC524294 UYM524294:UZY524294 VII524294:VJU524294 VSE524294:VTQ524294 WCA524294:WDM524294 WLW524294:WNI524294 WVS524294:WXE524294 J589830:AW589830 JG589830:KS589830 TC589830:UO589830 ACY589830:AEK589830 AMU589830:AOG589830 AWQ589830:AYC589830 BGM589830:BHY589830 BQI589830:BRU589830 CAE589830:CBQ589830 CKA589830:CLM589830 CTW589830:CVI589830 DDS589830:DFE589830 DNO589830:DPA589830 DXK589830:DYW589830 EHG589830:EIS589830 ERC589830:ESO589830 FAY589830:FCK589830 FKU589830:FMG589830 FUQ589830:FWC589830 GEM589830:GFY589830 GOI589830:GPU589830 GYE589830:GZQ589830 HIA589830:HJM589830 HRW589830:HTI589830 IBS589830:IDE589830 ILO589830:INA589830 IVK589830:IWW589830 JFG589830:JGS589830 JPC589830:JQO589830 JYY589830:KAK589830 KIU589830:KKG589830 KSQ589830:KUC589830 LCM589830:LDY589830 LMI589830:LNU589830 LWE589830:LXQ589830 MGA589830:MHM589830 MPW589830:MRI589830 MZS589830:NBE589830 NJO589830:NLA589830 NTK589830:NUW589830 ODG589830:OES589830 ONC589830:OOO589830 OWY589830:OYK589830 PGU589830:PIG589830 PQQ589830:PSC589830 QAM589830:QBY589830 QKI589830:QLU589830 QUE589830:QVQ589830 REA589830:RFM589830 RNW589830:RPI589830 RXS589830:RZE589830 SHO589830:SJA589830 SRK589830:SSW589830 TBG589830:TCS589830 TLC589830:TMO589830 TUY589830:TWK589830 UEU589830:UGG589830 UOQ589830:UQC589830 UYM589830:UZY589830 VII589830:VJU589830 VSE589830:VTQ589830 WCA589830:WDM589830 WLW589830:WNI589830 WVS589830:WXE589830 J655366:AW655366 JG655366:KS655366 TC655366:UO655366 ACY655366:AEK655366 AMU655366:AOG655366 AWQ655366:AYC655366 BGM655366:BHY655366 BQI655366:BRU655366 CAE655366:CBQ655366 CKA655366:CLM655366 CTW655366:CVI655366 DDS655366:DFE655366 DNO655366:DPA655366 DXK655366:DYW655366 EHG655366:EIS655366 ERC655366:ESO655366 FAY655366:FCK655366 FKU655366:FMG655366 FUQ655366:FWC655366 GEM655366:GFY655366 GOI655366:GPU655366 GYE655366:GZQ655366 HIA655366:HJM655366 HRW655366:HTI655366 IBS655366:IDE655366 ILO655366:INA655366 IVK655366:IWW655366 JFG655366:JGS655366 JPC655366:JQO655366 JYY655366:KAK655366 KIU655366:KKG655366 KSQ655366:KUC655366 LCM655366:LDY655366 LMI655366:LNU655366 LWE655366:LXQ655366 MGA655366:MHM655366 MPW655366:MRI655366 MZS655366:NBE655366 NJO655366:NLA655366 NTK655366:NUW655366 ODG655366:OES655366 ONC655366:OOO655366 OWY655366:OYK655366 PGU655366:PIG655366 PQQ655366:PSC655366 QAM655366:QBY655366 QKI655366:QLU655366 QUE655366:QVQ655366 REA655366:RFM655366 RNW655366:RPI655366 RXS655366:RZE655366 SHO655366:SJA655366 SRK655366:SSW655366 TBG655366:TCS655366 TLC655366:TMO655366 TUY655366:TWK655366 UEU655366:UGG655366 UOQ655366:UQC655366 UYM655366:UZY655366 VII655366:VJU655366 VSE655366:VTQ655366 WCA655366:WDM655366 WLW655366:WNI655366 WVS655366:WXE655366 J720902:AW720902 JG720902:KS720902 TC720902:UO720902 ACY720902:AEK720902 AMU720902:AOG720902 AWQ720902:AYC720902 BGM720902:BHY720902 BQI720902:BRU720902 CAE720902:CBQ720902 CKA720902:CLM720902 CTW720902:CVI720902 DDS720902:DFE720902 DNO720902:DPA720902 DXK720902:DYW720902 EHG720902:EIS720902 ERC720902:ESO720902 FAY720902:FCK720902 FKU720902:FMG720902 FUQ720902:FWC720902 GEM720902:GFY720902 GOI720902:GPU720902 GYE720902:GZQ720902 HIA720902:HJM720902 HRW720902:HTI720902 IBS720902:IDE720902 ILO720902:INA720902 IVK720902:IWW720902 JFG720902:JGS720902 JPC720902:JQO720902 JYY720902:KAK720902 KIU720902:KKG720902 KSQ720902:KUC720902 LCM720902:LDY720902 LMI720902:LNU720902 LWE720902:LXQ720902 MGA720902:MHM720902 MPW720902:MRI720902 MZS720902:NBE720902 NJO720902:NLA720902 NTK720902:NUW720902 ODG720902:OES720902 ONC720902:OOO720902 OWY720902:OYK720902 PGU720902:PIG720902 PQQ720902:PSC720902 QAM720902:QBY720902 QKI720902:QLU720902 QUE720902:QVQ720902 REA720902:RFM720902 RNW720902:RPI720902 RXS720902:RZE720902 SHO720902:SJA720902 SRK720902:SSW720902 TBG720902:TCS720902 TLC720902:TMO720902 TUY720902:TWK720902 UEU720902:UGG720902 UOQ720902:UQC720902 UYM720902:UZY720902 VII720902:VJU720902 VSE720902:VTQ720902 WCA720902:WDM720902 WLW720902:WNI720902 WVS720902:WXE720902 J786438:AW786438 JG786438:KS786438 TC786438:UO786438 ACY786438:AEK786438 AMU786438:AOG786438 AWQ786438:AYC786438 BGM786438:BHY786438 BQI786438:BRU786438 CAE786438:CBQ786438 CKA786438:CLM786438 CTW786438:CVI786438 DDS786438:DFE786438 DNO786438:DPA786438 DXK786438:DYW786438 EHG786438:EIS786438 ERC786438:ESO786438 FAY786438:FCK786438 FKU786438:FMG786438 FUQ786438:FWC786438 GEM786438:GFY786438 GOI786438:GPU786438 GYE786438:GZQ786438 HIA786438:HJM786438 HRW786438:HTI786438 IBS786438:IDE786438 ILO786438:INA786438 IVK786438:IWW786438 JFG786438:JGS786438 JPC786438:JQO786438 JYY786438:KAK786438 KIU786438:KKG786438 KSQ786438:KUC786438 LCM786438:LDY786438 LMI786438:LNU786438 LWE786438:LXQ786438 MGA786438:MHM786438 MPW786438:MRI786438 MZS786438:NBE786438 NJO786438:NLA786438 NTK786438:NUW786438 ODG786438:OES786438 ONC786438:OOO786438 OWY786438:OYK786438 PGU786438:PIG786438 PQQ786438:PSC786438 QAM786438:QBY786438 QKI786438:QLU786438 QUE786438:QVQ786438 REA786438:RFM786438 RNW786438:RPI786438 RXS786438:RZE786438 SHO786438:SJA786438 SRK786438:SSW786438 TBG786438:TCS786438 TLC786438:TMO786438 TUY786438:TWK786438 UEU786438:UGG786438 UOQ786438:UQC786438 UYM786438:UZY786438 VII786438:VJU786438 VSE786438:VTQ786438 WCA786438:WDM786438 WLW786438:WNI786438 WVS786438:WXE786438 J851974:AW851974 JG851974:KS851974 TC851974:UO851974 ACY851974:AEK851974 AMU851974:AOG851974 AWQ851974:AYC851974 BGM851974:BHY851974 BQI851974:BRU851974 CAE851974:CBQ851974 CKA851974:CLM851974 CTW851974:CVI851974 DDS851974:DFE851974 DNO851974:DPA851974 DXK851974:DYW851974 EHG851974:EIS851974 ERC851974:ESO851974 FAY851974:FCK851974 FKU851974:FMG851974 FUQ851974:FWC851974 GEM851974:GFY851974 GOI851974:GPU851974 GYE851974:GZQ851974 HIA851974:HJM851974 HRW851974:HTI851974 IBS851974:IDE851974 ILO851974:INA851974 IVK851974:IWW851974 JFG851974:JGS851974 JPC851974:JQO851974 JYY851974:KAK851974 KIU851974:KKG851974 KSQ851974:KUC851974 LCM851974:LDY851974 LMI851974:LNU851974 LWE851974:LXQ851974 MGA851974:MHM851974 MPW851974:MRI851974 MZS851974:NBE851974 NJO851974:NLA851974 NTK851974:NUW851974 ODG851974:OES851974 ONC851974:OOO851974 OWY851974:OYK851974 PGU851974:PIG851974 PQQ851974:PSC851974 QAM851974:QBY851974 QKI851974:QLU851974 QUE851974:QVQ851974 REA851974:RFM851974 RNW851974:RPI851974 RXS851974:RZE851974 SHO851974:SJA851974 SRK851974:SSW851974 TBG851974:TCS851974 TLC851974:TMO851974 TUY851974:TWK851974 UEU851974:UGG851974 UOQ851974:UQC851974 UYM851974:UZY851974 VII851974:VJU851974 VSE851974:VTQ851974 WCA851974:WDM851974 WLW851974:WNI851974 WVS851974:WXE851974 J917510:AW917510 JG917510:KS917510 TC917510:UO917510 ACY917510:AEK917510 AMU917510:AOG917510 AWQ917510:AYC917510 BGM917510:BHY917510 BQI917510:BRU917510 CAE917510:CBQ917510 CKA917510:CLM917510 CTW917510:CVI917510 DDS917510:DFE917510 DNO917510:DPA917510 DXK917510:DYW917510 EHG917510:EIS917510 ERC917510:ESO917510 FAY917510:FCK917510 FKU917510:FMG917510 FUQ917510:FWC917510 GEM917510:GFY917510 GOI917510:GPU917510 GYE917510:GZQ917510 HIA917510:HJM917510 HRW917510:HTI917510 IBS917510:IDE917510 ILO917510:INA917510 IVK917510:IWW917510 JFG917510:JGS917510 JPC917510:JQO917510 JYY917510:KAK917510 KIU917510:KKG917510 KSQ917510:KUC917510 LCM917510:LDY917510 LMI917510:LNU917510 LWE917510:LXQ917510 MGA917510:MHM917510 MPW917510:MRI917510 MZS917510:NBE917510 NJO917510:NLA917510 NTK917510:NUW917510 ODG917510:OES917510 ONC917510:OOO917510 OWY917510:OYK917510 PGU917510:PIG917510 PQQ917510:PSC917510 QAM917510:QBY917510 QKI917510:QLU917510 QUE917510:QVQ917510 REA917510:RFM917510 RNW917510:RPI917510 RXS917510:RZE917510 SHO917510:SJA917510 SRK917510:SSW917510 TBG917510:TCS917510 TLC917510:TMO917510 TUY917510:TWK917510 UEU917510:UGG917510 UOQ917510:UQC917510 UYM917510:UZY917510 VII917510:VJU917510 VSE917510:VTQ917510 WCA917510:WDM917510 WLW917510:WNI917510 WVS917510:WXE917510 J983046:AW983046 JG983046:KS983046 TC983046:UO983046 ACY983046:AEK983046 AMU983046:AOG983046 AWQ983046:AYC983046 BGM983046:BHY983046 BQI983046:BRU983046 CAE983046:CBQ983046 CKA983046:CLM983046 CTW983046:CVI983046 DDS983046:DFE983046 DNO983046:DPA983046 DXK983046:DYW983046 EHG983046:EIS983046 ERC983046:ESO983046 FAY983046:FCK983046 FKU983046:FMG983046 FUQ983046:FWC983046 GEM983046:GFY983046 GOI983046:GPU983046 GYE983046:GZQ983046 HIA983046:HJM983046 HRW983046:HTI983046 IBS983046:IDE983046 ILO983046:INA983046 IVK983046:IWW983046 JFG983046:JGS983046 JPC983046:JQO983046 JYY983046:KAK983046 KIU983046:KKG983046 KSQ983046:KUC983046 LCM983046:LDY983046 LMI983046:LNU983046 LWE983046:LXQ983046 MGA983046:MHM983046 MPW983046:MRI983046 MZS983046:NBE983046 NJO983046:NLA983046 NTK983046:NUW983046 ODG983046:OES983046 ONC983046:OOO983046 OWY983046:OYK983046 PGU983046:PIG983046 PQQ983046:PSC983046 QAM983046:QBY983046 QKI983046:QLU983046 QUE983046:QVQ983046 REA983046:RFM983046 RNW983046:RPI983046 RXS983046:RZE983046 SHO983046:SJA983046 SRK983046:SSW983046 TBG983046:TCS983046 TLC983046:TMO983046 TUY983046:TWK983046 UEU983046:UGG983046 UOQ983046:UQC983046 UYM983046:UZY983046 VII983046:VJU983046 VSE983046:VTQ983046 WCA983046:WDM983046 WLW983046:WNI983046 WVS983046:WXE983046 WVS983034:WXE983036 J65530:AW65532 JG65530:KS65532 TC65530:UO65532 ACY65530:AEK65532 AMU65530:AOG65532 AWQ65530:AYC65532 BGM65530:BHY65532 BQI65530:BRU65532 CAE65530:CBQ65532 CKA65530:CLM65532 CTW65530:CVI65532 DDS65530:DFE65532 DNO65530:DPA65532 DXK65530:DYW65532 EHG65530:EIS65532 ERC65530:ESO65532 FAY65530:FCK65532 FKU65530:FMG65532 FUQ65530:FWC65532 GEM65530:GFY65532 GOI65530:GPU65532 GYE65530:GZQ65532 HIA65530:HJM65532 HRW65530:HTI65532 IBS65530:IDE65532 ILO65530:INA65532 IVK65530:IWW65532 JFG65530:JGS65532 JPC65530:JQO65532 JYY65530:KAK65532 KIU65530:KKG65532 KSQ65530:KUC65532 LCM65530:LDY65532 LMI65530:LNU65532 LWE65530:LXQ65532 MGA65530:MHM65532 MPW65530:MRI65532 MZS65530:NBE65532 NJO65530:NLA65532 NTK65530:NUW65532 ODG65530:OES65532 ONC65530:OOO65532 OWY65530:OYK65532 PGU65530:PIG65532 PQQ65530:PSC65532 QAM65530:QBY65532 QKI65530:QLU65532 QUE65530:QVQ65532 REA65530:RFM65532 RNW65530:RPI65532 RXS65530:RZE65532 SHO65530:SJA65532 SRK65530:SSW65532 TBG65530:TCS65532 TLC65530:TMO65532 TUY65530:TWK65532 UEU65530:UGG65532 UOQ65530:UQC65532 UYM65530:UZY65532 VII65530:VJU65532 VSE65530:VTQ65532 WCA65530:WDM65532 WLW65530:WNI65532 WVS65530:WXE65532 J131066:AW131068 JG131066:KS131068 TC131066:UO131068 ACY131066:AEK131068 AMU131066:AOG131068 AWQ131066:AYC131068 BGM131066:BHY131068 BQI131066:BRU131068 CAE131066:CBQ131068 CKA131066:CLM131068 CTW131066:CVI131068 DDS131066:DFE131068 DNO131066:DPA131068 DXK131066:DYW131068 EHG131066:EIS131068 ERC131066:ESO131068 FAY131066:FCK131068 FKU131066:FMG131068 FUQ131066:FWC131068 GEM131066:GFY131068 GOI131066:GPU131068 GYE131066:GZQ131068 HIA131066:HJM131068 HRW131066:HTI131068 IBS131066:IDE131068 ILO131066:INA131068 IVK131066:IWW131068 JFG131066:JGS131068 JPC131066:JQO131068 JYY131066:KAK131068 KIU131066:KKG131068 KSQ131066:KUC131068 LCM131066:LDY131068 LMI131066:LNU131068 LWE131066:LXQ131068 MGA131066:MHM131068 MPW131066:MRI131068 MZS131066:NBE131068 NJO131066:NLA131068 NTK131066:NUW131068 ODG131066:OES131068 ONC131066:OOO131068 OWY131066:OYK131068 PGU131066:PIG131068 PQQ131066:PSC131068 QAM131066:QBY131068 QKI131066:QLU131068 QUE131066:QVQ131068 REA131066:RFM131068 RNW131066:RPI131068 RXS131066:RZE131068 SHO131066:SJA131068 SRK131066:SSW131068 TBG131066:TCS131068 TLC131066:TMO131068 TUY131066:TWK131068 UEU131066:UGG131068 UOQ131066:UQC131068 UYM131066:UZY131068 VII131066:VJU131068 VSE131066:VTQ131068 WCA131066:WDM131068 WLW131066:WNI131068 WVS131066:WXE131068 J196602:AW196604 JG196602:KS196604 TC196602:UO196604 ACY196602:AEK196604 AMU196602:AOG196604 AWQ196602:AYC196604 BGM196602:BHY196604 BQI196602:BRU196604 CAE196602:CBQ196604 CKA196602:CLM196604 CTW196602:CVI196604 DDS196602:DFE196604 DNO196602:DPA196604 DXK196602:DYW196604 EHG196602:EIS196604 ERC196602:ESO196604 FAY196602:FCK196604 FKU196602:FMG196604 FUQ196602:FWC196604 GEM196602:GFY196604 GOI196602:GPU196604 GYE196602:GZQ196604 HIA196602:HJM196604 HRW196602:HTI196604 IBS196602:IDE196604 ILO196602:INA196604 IVK196602:IWW196604 JFG196602:JGS196604 JPC196602:JQO196604 JYY196602:KAK196604 KIU196602:KKG196604 KSQ196602:KUC196604 LCM196602:LDY196604 LMI196602:LNU196604 LWE196602:LXQ196604 MGA196602:MHM196604 MPW196602:MRI196604 MZS196602:NBE196604 NJO196602:NLA196604 NTK196602:NUW196604 ODG196602:OES196604 ONC196602:OOO196604 OWY196602:OYK196604 PGU196602:PIG196604 PQQ196602:PSC196604 QAM196602:QBY196604 QKI196602:QLU196604 QUE196602:QVQ196604 REA196602:RFM196604 RNW196602:RPI196604 RXS196602:RZE196604 SHO196602:SJA196604 SRK196602:SSW196604 TBG196602:TCS196604 TLC196602:TMO196604 TUY196602:TWK196604 UEU196602:UGG196604 UOQ196602:UQC196604 UYM196602:UZY196604 VII196602:VJU196604 VSE196602:VTQ196604 WCA196602:WDM196604 WLW196602:WNI196604 WVS196602:WXE196604 J262138:AW262140 JG262138:KS262140 TC262138:UO262140 ACY262138:AEK262140 AMU262138:AOG262140 AWQ262138:AYC262140 BGM262138:BHY262140 BQI262138:BRU262140 CAE262138:CBQ262140 CKA262138:CLM262140 CTW262138:CVI262140 DDS262138:DFE262140 DNO262138:DPA262140 DXK262138:DYW262140 EHG262138:EIS262140 ERC262138:ESO262140 FAY262138:FCK262140 FKU262138:FMG262140 FUQ262138:FWC262140 GEM262138:GFY262140 GOI262138:GPU262140 GYE262138:GZQ262140 HIA262138:HJM262140 HRW262138:HTI262140 IBS262138:IDE262140 ILO262138:INA262140 IVK262138:IWW262140 JFG262138:JGS262140 JPC262138:JQO262140 JYY262138:KAK262140 KIU262138:KKG262140 KSQ262138:KUC262140 LCM262138:LDY262140 LMI262138:LNU262140 LWE262138:LXQ262140 MGA262138:MHM262140 MPW262138:MRI262140 MZS262138:NBE262140 NJO262138:NLA262140 NTK262138:NUW262140 ODG262138:OES262140 ONC262138:OOO262140 OWY262138:OYK262140 PGU262138:PIG262140 PQQ262138:PSC262140 QAM262138:QBY262140 QKI262138:QLU262140 QUE262138:QVQ262140 REA262138:RFM262140 RNW262138:RPI262140 RXS262138:RZE262140 SHO262138:SJA262140 SRK262138:SSW262140 TBG262138:TCS262140 TLC262138:TMO262140 TUY262138:TWK262140 UEU262138:UGG262140 UOQ262138:UQC262140 UYM262138:UZY262140 VII262138:VJU262140 VSE262138:VTQ262140 WCA262138:WDM262140 WLW262138:WNI262140 WVS262138:WXE262140 J327674:AW327676 JG327674:KS327676 TC327674:UO327676 ACY327674:AEK327676 AMU327674:AOG327676 AWQ327674:AYC327676 BGM327674:BHY327676 BQI327674:BRU327676 CAE327674:CBQ327676 CKA327674:CLM327676 CTW327674:CVI327676 DDS327674:DFE327676 DNO327674:DPA327676 DXK327674:DYW327676 EHG327674:EIS327676 ERC327674:ESO327676 FAY327674:FCK327676 FKU327674:FMG327676 FUQ327674:FWC327676 GEM327674:GFY327676 GOI327674:GPU327676 GYE327674:GZQ327676 HIA327674:HJM327676 HRW327674:HTI327676 IBS327674:IDE327676 ILO327674:INA327676 IVK327674:IWW327676 JFG327674:JGS327676 JPC327674:JQO327676 JYY327674:KAK327676 KIU327674:KKG327676 KSQ327674:KUC327676 LCM327674:LDY327676 LMI327674:LNU327676 LWE327674:LXQ327676 MGA327674:MHM327676 MPW327674:MRI327676 MZS327674:NBE327676 NJO327674:NLA327676 NTK327674:NUW327676 ODG327674:OES327676 ONC327674:OOO327676 OWY327674:OYK327676 PGU327674:PIG327676 PQQ327674:PSC327676 QAM327674:QBY327676 QKI327674:QLU327676 QUE327674:QVQ327676 REA327674:RFM327676 RNW327674:RPI327676 RXS327674:RZE327676 SHO327674:SJA327676 SRK327674:SSW327676 TBG327674:TCS327676 TLC327674:TMO327676 TUY327674:TWK327676 UEU327674:UGG327676 UOQ327674:UQC327676 UYM327674:UZY327676 VII327674:VJU327676 VSE327674:VTQ327676 WCA327674:WDM327676 WLW327674:WNI327676 WVS327674:WXE327676 J393210:AW393212 JG393210:KS393212 TC393210:UO393212 ACY393210:AEK393212 AMU393210:AOG393212 AWQ393210:AYC393212 BGM393210:BHY393212 BQI393210:BRU393212 CAE393210:CBQ393212 CKA393210:CLM393212 CTW393210:CVI393212 DDS393210:DFE393212 DNO393210:DPA393212 DXK393210:DYW393212 EHG393210:EIS393212 ERC393210:ESO393212 FAY393210:FCK393212 FKU393210:FMG393212 FUQ393210:FWC393212 GEM393210:GFY393212 GOI393210:GPU393212 GYE393210:GZQ393212 HIA393210:HJM393212 HRW393210:HTI393212 IBS393210:IDE393212 ILO393210:INA393212 IVK393210:IWW393212 JFG393210:JGS393212 JPC393210:JQO393212 JYY393210:KAK393212 KIU393210:KKG393212 KSQ393210:KUC393212 LCM393210:LDY393212 LMI393210:LNU393212 LWE393210:LXQ393212 MGA393210:MHM393212 MPW393210:MRI393212 MZS393210:NBE393212 NJO393210:NLA393212 NTK393210:NUW393212 ODG393210:OES393212 ONC393210:OOO393212 OWY393210:OYK393212 PGU393210:PIG393212 PQQ393210:PSC393212 QAM393210:QBY393212 QKI393210:QLU393212 QUE393210:QVQ393212 REA393210:RFM393212 RNW393210:RPI393212 RXS393210:RZE393212 SHO393210:SJA393212 SRK393210:SSW393212 TBG393210:TCS393212 TLC393210:TMO393212 TUY393210:TWK393212 UEU393210:UGG393212 UOQ393210:UQC393212 UYM393210:UZY393212 VII393210:VJU393212 VSE393210:VTQ393212 WCA393210:WDM393212 WLW393210:WNI393212 WVS393210:WXE393212 J458746:AW458748 JG458746:KS458748 TC458746:UO458748 ACY458746:AEK458748 AMU458746:AOG458748 AWQ458746:AYC458748 BGM458746:BHY458748 BQI458746:BRU458748 CAE458746:CBQ458748 CKA458746:CLM458748 CTW458746:CVI458748 DDS458746:DFE458748 DNO458746:DPA458748 DXK458746:DYW458748 EHG458746:EIS458748 ERC458746:ESO458748 FAY458746:FCK458748 FKU458746:FMG458748 FUQ458746:FWC458748 GEM458746:GFY458748 GOI458746:GPU458748 GYE458746:GZQ458748 HIA458746:HJM458748 HRW458746:HTI458748 IBS458746:IDE458748 ILO458746:INA458748 IVK458746:IWW458748 JFG458746:JGS458748 JPC458746:JQO458748 JYY458746:KAK458748 KIU458746:KKG458748 KSQ458746:KUC458748 LCM458746:LDY458748 LMI458746:LNU458748 LWE458746:LXQ458748 MGA458746:MHM458748 MPW458746:MRI458748 MZS458746:NBE458748 NJO458746:NLA458748 NTK458746:NUW458748 ODG458746:OES458748 ONC458746:OOO458748 OWY458746:OYK458748 PGU458746:PIG458748 PQQ458746:PSC458748 QAM458746:QBY458748 QKI458746:QLU458748 QUE458746:QVQ458748 REA458746:RFM458748 RNW458746:RPI458748 RXS458746:RZE458748 SHO458746:SJA458748 SRK458746:SSW458748 TBG458746:TCS458748 TLC458746:TMO458748 TUY458746:TWK458748 UEU458746:UGG458748 UOQ458746:UQC458748 UYM458746:UZY458748 VII458746:VJU458748 VSE458746:VTQ458748 WCA458746:WDM458748 WLW458746:WNI458748 WVS458746:WXE458748 J524282:AW524284 JG524282:KS524284 TC524282:UO524284 ACY524282:AEK524284 AMU524282:AOG524284 AWQ524282:AYC524284 BGM524282:BHY524284 BQI524282:BRU524284 CAE524282:CBQ524284 CKA524282:CLM524284 CTW524282:CVI524284 DDS524282:DFE524284 DNO524282:DPA524284 DXK524282:DYW524284 EHG524282:EIS524284 ERC524282:ESO524284 FAY524282:FCK524284 FKU524282:FMG524284 FUQ524282:FWC524284 GEM524282:GFY524284 GOI524282:GPU524284 GYE524282:GZQ524284 HIA524282:HJM524284 HRW524282:HTI524284 IBS524282:IDE524284 ILO524282:INA524284 IVK524282:IWW524284 JFG524282:JGS524284 JPC524282:JQO524284 JYY524282:KAK524284 KIU524282:KKG524284 KSQ524282:KUC524284 LCM524282:LDY524284 LMI524282:LNU524284 LWE524282:LXQ524284 MGA524282:MHM524284 MPW524282:MRI524284 MZS524282:NBE524284 NJO524282:NLA524284 NTK524282:NUW524284 ODG524282:OES524284 ONC524282:OOO524284 OWY524282:OYK524284 PGU524282:PIG524284 PQQ524282:PSC524284 QAM524282:QBY524284 QKI524282:QLU524284 QUE524282:QVQ524284 REA524282:RFM524284 RNW524282:RPI524284 RXS524282:RZE524284 SHO524282:SJA524284 SRK524282:SSW524284 TBG524282:TCS524284 TLC524282:TMO524284 TUY524282:TWK524284 UEU524282:UGG524284 UOQ524282:UQC524284 UYM524282:UZY524284 VII524282:VJU524284 VSE524282:VTQ524284 WCA524282:WDM524284 WLW524282:WNI524284 WVS524282:WXE524284 J589818:AW589820 JG589818:KS589820 TC589818:UO589820 ACY589818:AEK589820 AMU589818:AOG589820 AWQ589818:AYC589820 BGM589818:BHY589820 BQI589818:BRU589820 CAE589818:CBQ589820 CKA589818:CLM589820 CTW589818:CVI589820 DDS589818:DFE589820 DNO589818:DPA589820 DXK589818:DYW589820 EHG589818:EIS589820 ERC589818:ESO589820 FAY589818:FCK589820 FKU589818:FMG589820 FUQ589818:FWC589820 GEM589818:GFY589820 GOI589818:GPU589820 GYE589818:GZQ589820 HIA589818:HJM589820 HRW589818:HTI589820 IBS589818:IDE589820 ILO589818:INA589820 IVK589818:IWW589820 JFG589818:JGS589820 JPC589818:JQO589820 JYY589818:KAK589820 KIU589818:KKG589820 KSQ589818:KUC589820 LCM589818:LDY589820 LMI589818:LNU589820 LWE589818:LXQ589820 MGA589818:MHM589820 MPW589818:MRI589820 MZS589818:NBE589820 NJO589818:NLA589820 NTK589818:NUW589820 ODG589818:OES589820 ONC589818:OOO589820 OWY589818:OYK589820 PGU589818:PIG589820 PQQ589818:PSC589820 QAM589818:QBY589820 QKI589818:QLU589820 QUE589818:QVQ589820 REA589818:RFM589820 RNW589818:RPI589820 RXS589818:RZE589820 SHO589818:SJA589820 SRK589818:SSW589820 TBG589818:TCS589820 TLC589818:TMO589820 TUY589818:TWK589820 UEU589818:UGG589820 UOQ589818:UQC589820 UYM589818:UZY589820 VII589818:VJU589820 VSE589818:VTQ589820 WCA589818:WDM589820 WLW589818:WNI589820 WVS589818:WXE589820 J655354:AW655356 JG655354:KS655356 TC655354:UO655356 ACY655354:AEK655356 AMU655354:AOG655356 AWQ655354:AYC655356 BGM655354:BHY655356 BQI655354:BRU655356 CAE655354:CBQ655356 CKA655354:CLM655356 CTW655354:CVI655356 DDS655354:DFE655356 DNO655354:DPA655356 DXK655354:DYW655356 EHG655354:EIS655356 ERC655354:ESO655356 FAY655354:FCK655356 FKU655354:FMG655356 FUQ655354:FWC655356 GEM655354:GFY655356 GOI655354:GPU655356 GYE655354:GZQ655356 HIA655354:HJM655356 HRW655354:HTI655356 IBS655354:IDE655356 ILO655354:INA655356 IVK655354:IWW655356 JFG655354:JGS655356 JPC655354:JQO655356 JYY655354:KAK655356 KIU655354:KKG655356 KSQ655354:KUC655356 LCM655354:LDY655356 LMI655354:LNU655356 LWE655354:LXQ655356 MGA655354:MHM655356 MPW655354:MRI655356 MZS655354:NBE655356 NJO655354:NLA655356 NTK655354:NUW655356 ODG655354:OES655356 ONC655354:OOO655356 OWY655354:OYK655356 PGU655354:PIG655356 PQQ655354:PSC655356 QAM655354:QBY655356 QKI655354:QLU655356 QUE655354:QVQ655356 REA655354:RFM655356 RNW655354:RPI655356 RXS655354:RZE655356 SHO655354:SJA655356 SRK655354:SSW655356 TBG655354:TCS655356 TLC655354:TMO655356 TUY655354:TWK655356 UEU655354:UGG655356 UOQ655354:UQC655356 UYM655354:UZY655356 VII655354:VJU655356 VSE655354:VTQ655356 WCA655354:WDM655356 WLW655354:WNI655356 WVS655354:WXE655356 J720890:AW720892 JG720890:KS720892 TC720890:UO720892 ACY720890:AEK720892 AMU720890:AOG720892 AWQ720890:AYC720892 BGM720890:BHY720892 BQI720890:BRU720892 CAE720890:CBQ720892 CKA720890:CLM720892 CTW720890:CVI720892 DDS720890:DFE720892 DNO720890:DPA720892 DXK720890:DYW720892 EHG720890:EIS720892 ERC720890:ESO720892 FAY720890:FCK720892 FKU720890:FMG720892 FUQ720890:FWC720892 GEM720890:GFY720892 GOI720890:GPU720892 GYE720890:GZQ720892 HIA720890:HJM720892 HRW720890:HTI720892 IBS720890:IDE720892 ILO720890:INA720892 IVK720890:IWW720892 JFG720890:JGS720892 JPC720890:JQO720892 JYY720890:KAK720892 KIU720890:KKG720892 KSQ720890:KUC720892 LCM720890:LDY720892 LMI720890:LNU720892 LWE720890:LXQ720892 MGA720890:MHM720892 MPW720890:MRI720892 MZS720890:NBE720892 NJO720890:NLA720892 NTK720890:NUW720892 ODG720890:OES720892 ONC720890:OOO720892 OWY720890:OYK720892 PGU720890:PIG720892 PQQ720890:PSC720892 QAM720890:QBY720892 QKI720890:QLU720892 QUE720890:QVQ720892 REA720890:RFM720892 RNW720890:RPI720892 RXS720890:RZE720892 SHO720890:SJA720892 SRK720890:SSW720892 TBG720890:TCS720892 TLC720890:TMO720892 TUY720890:TWK720892 UEU720890:UGG720892 UOQ720890:UQC720892 UYM720890:UZY720892 VII720890:VJU720892 VSE720890:VTQ720892 WCA720890:WDM720892 WLW720890:WNI720892 WVS720890:WXE720892 J786426:AW786428 JG786426:KS786428 TC786426:UO786428 ACY786426:AEK786428 AMU786426:AOG786428 AWQ786426:AYC786428 BGM786426:BHY786428 BQI786426:BRU786428 CAE786426:CBQ786428 CKA786426:CLM786428 CTW786426:CVI786428 DDS786426:DFE786428 DNO786426:DPA786428 DXK786426:DYW786428 EHG786426:EIS786428 ERC786426:ESO786428 FAY786426:FCK786428 FKU786426:FMG786428 FUQ786426:FWC786428 GEM786426:GFY786428 GOI786426:GPU786428 GYE786426:GZQ786428 HIA786426:HJM786428 HRW786426:HTI786428 IBS786426:IDE786428 ILO786426:INA786428 IVK786426:IWW786428 JFG786426:JGS786428 JPC786426:JQO786428 JYY786426:KAK786428 KIU786426:KKG786428 KSQ786426:KUC786428 LCM786426:LDY786428 LMI786426:LNU786428 LWE786426:LXQ786428 MGA786426:MHM786428 MPW786426:MRI786428 MZS786426:NBE786428 NJO786426:NLA786428 NTK786426:NUW786428 ODG786426:OES786428 ONC786426:OOO786428 OWY786426:OYK786428 PGU786426:PIG786428 PQQ786426:PSC786428 QAM786426:QBY786428 QKI786426:QLU786428 QUE786426:QVQ786428 REA786426:RFM786428 RNW786426:RPI786428 RXS786426:RZE786428 SHO786426:SJA786428 SRK786426:SSW786428 TBG786426:TCS786428 TLC786426:TMO786428 TUY786426:TWK786428 UEU786426:UGG786428 UOQ786426:UQC786428 UYM786426:UZY786428 VII786426:VJU786428 VSE786426:VTQ786428 WCA786426:WDM786428 WLW786426:WNI786428 WVS786426:WXE786428 J851962:AW851964 JG851962:KS851964 TC851962:UO851964 ACY851962:AEK851964 AMU851962:AOG851964 AWQ851962:AYC851964 BGM851962:BHY851964 BQI851962:BRU851964 CAE851962:CBQ851964 CKA851962:CLM851964 CTW851962:CVI851964 DDS851962:DFE851964 DNO851962:DPA851964 DXK851962:DYW851964 EHG851962:EIS851964 ERC851962:ESO851964 FAY851962:FCK851964 FKU851962:FMG851964 FUQ851962:FWC851964 GEM851962:GFY851964 GOI851962:GPU851964 GYE851962:GZQ851964 HIA851962:HJM851964 HRW851962:HTI851964 IBS851962:IDE851964 ILO851962:INA851964 IVK851962:IWW851964 JFG851962:JGS851964 JPC851962:JQO851964 JYY851962:KAK851964 KIU851962:KKG851964 KSQ851962:KUC851964 LCM851962:LDY851964 LMI851962:LNU851964 LWE851962:LXQ851964 MGA851962:MHM851964 MPW851962:MRI851964 MZS851962:NBE851964 NJO851962:NLA851964 NTK851962:NUW851964 ODG851962:OES851964 ONC851962:OOO851964 OWY851962:OYK851964 PGU851962:PIG851964 PQQ851962:PSC851964 QAM851962:QBY851964 QKI851962:QLU851964 QUE851962:QVQ851964 REA851962:RFM851964 RNW851962:RPI851964 RXS851962:RZE851964 SHO851962:SJA851964 SRK851962:SSW851964 TBG851962:TCS851964 TLC851962:TMO851964 TUY851962:TWK851964 UEU851962:UGG851964 UOQ851962:UQC851964 UYM851962:UZY851964 VII851962:VJU851964 VSE851962:VTQ851964 WCA851962:WDM851964 WLW851962:WNI851964 WVS851962:WXE851964 J917498:AW917500 JG917498:KS917500 TC917498:UO917500 ACY917498:AEK917500 AMU917498:AOG917500 AWQ917498:AYC917500 BGM917498:BHY917500 BQI917498:BRU917500 CAE917498:CBQ917500 CKA917498:CLM917500 CTW917498:CVI917500 DDS917498:DFE917500 DNO917498:DPA917500 DXK917498:DYW917500 EHG917498:EIS917500 ERC917498:ESO917500 FAY917498:FCK917500 FKU917498:FMG917500 FUQ917498:FWC917500 GEM917498:GFY917500 GOI917498:GPU917500 GYE917498:GZQ917500 HIA917498:HJM917500 HRW917498:HTI917500 IBS917498:IDE917500 ILO917498:INA917500 IVK917498:IWW917500 JFG917498:JGS917500 JPC917498:JQO917500 JYY917498:KAK917500 KIU917498:KKG917500 KSQ917498:KUC917500 LCM917498:LDY917500 LMI917498:LNU917500 LWE917498:LXQ917500 MGA917498:MHM917500 MPW917498:MRI917500 MZS917498:NBE917500 NJO917498:NLA917500 NTK917498:NUW917500 ODG917498:OES917500 ONC917498:OOO917500 OWY917498:OYK917500 PGU917498:PIG917500 PQQ917498:PSC917500 QAM917498:QBY917500 QKI917498:QLU917500 QUE917498:QVQ917500 REA917498:RFM917500 RNW917498:RPI917500 RXS917498:RZE917500 SHO917498:SJA917500 SRK917498:SSW917500 TBG917498:TCS917500 TLC917498:TMO917500 TUY917498:TWK917500 UEU917498:UGG917500 UOQ917498:UQC917500 UYM917498:UZY917500 VII917498:VJU917500 VSE917498:VTQ917500 WCA917498:WDM917500 WLW917498:WNI917500 WVS917498:WXE917500 J983034:AW983036 JG983034:KS983036 TC983034:UO983036 ACY983034:AEK983036 AMU983034:AOG983036 AWQ983034:AYC983036 BGM983034:BHY983036 BQI983034:BRU983036 CAE983034:CBQ983036 CKA983034:CLM983036 CTW983034:CVI983036 DDS983034:DFE983036 DNO983034:DPA983036 DXK983034:DYW983036 EHG983034:EIS983036 ERC983034:ESO983036 FAY983034:FCK983036 FKU983034:FMG983036 FUQ983034:FWC983036 GEM983034:GFY983036 GOI983034:GPU983036 GYE983034:GZQ983036 HIA983034:HJM983036 HRW983034:HTI983036 IBS983034:IDE983036 ILO983034:INA983036 IVK983034:IWW983036 JFG983034:JGS983036 JPC983034:JQO983036 JYY983034:KAK983036 KIU983034:KKG983036 KSQ983034:KUC983036 LCM983034:LDY983036 LMI983034:LNU983036 LWE983034:LXQ983036 MGA983034:MHM983036 MPW983034:MRI983036 MZS983034:NBE983036 NJO983034:NLA983036 NTK983034:NUW983036 ODG983034:OES983036 ONC983034:OOO983036 OWY983034:OYK983036 PGU983034:PIG983036 PQQ983034:PSC983036 QAM983034:QBY983036 QKI983034:QLU983036 QUE983034:QVQ983036 REA983034:RFM983036 RNW983034:RPI983036 RXS983034:RZE983036 SHO983034:SJA983036 SRK983034:SSW983036 TBG983034:TCS983036 TLC983034:TMO983036 TUY983034:TWK983036 UEU983034:UGG983036 UOQ983034:UQC983036 UYM983034:UZY983036 VII983034:VJU983036 VSE983034:VTQ983036 WCA983034:WDM983036 WLW983034:WNI983036" xr:uid="{93B4356E-B8BE-47F7-97BE-96EEEE4CFECC}">
      <formula1>0</formula1>
      <formula2>210</formula2>
    </dataValidation>
    <dataValidation imeMode="halfKatakana" allowBlank="1" showInputMessage="1" showErrorMessage="1" sqref="J65511 JG65511 TC65511 ACY65511 AMU65511 AWQ65511 BGM65511 BQI65511 CAE65511 CKA65511 CTW65511 DDS65511 DNO65511 DXK65511 EHG65511 ERC65511 FAY65511 FKU65511 FUQ65511 GEM65511 GOI65511 GYE65511 HIA65511 HRW65511 IBS65511 ILO65511 IVK65511 JFG65511 JPC65511 JYY65511 KIU65511 KSQ65511 LCM65511 LMI65511 LWE65511 MGA65511 MPW65511 MZS65511 NJO65511 NTK65511 ODG65511 ONC65511 OWY65511 PGU65511 PQQ65511 QAM65511 QKI65511 QUE65511 REA65511 RNW65511 RXS65511 SHO65511 SRK65511 TBG65511 TLC65511 TUY65511 UEU65511 UOQ65511 UYM65511 VII65511 VSE65511 WCA65511 WLW65511 WVS65511 J131047 JG131047 TC131047 ACY131047 AMU131047 AWQ131047 BGM131047 BQI131047 CAE131047 CKA131047 CTW131047 DDS131047 DNO131047 DXK131047 EHG131047 ERC131047 FAY131047 FKU131047 FUQ131047 GEM131047 GOI131047 GYE131047 HIA131047 HRW131047 IBS131047 ILO131047 IVK131047 JFG131047 JPC131047 JYY131047 KIU131047 KSQ131047 LCM131047 LMI131047 LWE131047 MGA131047 MPW131047 MZS131047 NJO131047 NTK131047 ODG131047 ONC131047 OWY131047 PGU131047 PQQ131047 QAM131047 QKI131047 QUE131047 REA131047 RNW131047 RXS131047 SHO131047 SRK131047 TBG131047 TLC131047 TUY131047 UEU131047 UOQ131047 UYM131047 VII131047 VSE131047 WCA131047 WLW131047 WVS131047 J196583 JG196583 TC196583 ACY196583 AMU196583 AWQ196583 BGM196583 BQI196583 CAE196583 CKA196583 CTW196583 DDS196583 DNO196583 DXK196583 EHG196583 ERC196583 FAY196583 FKU196583 FUQ196583 GEM196583 GOI196583 GYE196583 HIA196583 HRW196583 IBS196583 ILO196583 IVK196583 JFG196583 JPC196583 JYY196583 KIU196583 KSQ196583 LCM196583 LMI196583 LWE196583 MGA196583 MPW196583 MZS196583 NJO196583 NTK196583 ODG196583 ONC196583 OWY196583 PGU196583 PQQ196583 QAM196583 QKI196583 QUE196583 REA196583 RNW196583 RXS196583 SHO196583 SRK196583 TBG196583 TLC196583 TUY196583 UEU196583 UOQ196583 UYM196583 VII196583 VSE196583 WCA196583 WLW196583 WVS196583 J262119 JG262119 TC262119 ACY262119 AMU262119 AWQ262119 BGM262119 BQI262119 CAE262119 CKA262119 CTW262119 DDS262119 DNO262119 DXK262119 EHG262119 ERC262119 FAY262119 FKU262119 FUQ262119 GEM262119 GOI262119 GYE262119 HIA262119 HRW262119 IBS262119 ILO262119 IVK262119 JFG262119 JPC262119 JYY262119 KIU262119 KSQ262119 LCM262119 LMI262119 LWE262119 MGA262119 MPW262119 MZS262119 NJO262119 NTK262119 ODG262119 ONC262119 OWY262119 PGU262119 PQQ262119 QAM262119 QKI262119 QUE262119 REA262119 RNW262119 RXS262119 SHO262119 SRK262119 TBG262119 TLC262119 TUY262119 UEU262119 UOQ262119 UYM262119 VII262119 VSE262119 WCA262119 WLW262119 WVS262119 J327655 JG327655 TC327655 ACY327655 AMU327655 AWQ327655 BGM327655 BQI327655 CAE327655 CKA327655 CTW327655 DDS327655 DNO327655 DXK327655 EHG327655 ERC327655 FAY327655 FKU327655 FUQ327655 GEM327655 GOI327655 GYE327655 HIA327655 HRW327655 IBS327655 ILO327655 IVK327655 JFG327655 JPC327655 JYY327655 KIU327655 KSQ327655 LCM327655 LMI327655 LWE327655 MGA327655 MPW327655 MZS327655 NJO327655 NTK327655 ODG327655 ONC327655 OWY327655 PGU327655 PQQ327655 QAM327655 QKI327655 QUE327655 REA327655 RNW327655 RXS327655 SHO327655 SRK327655 TBG327655 TLC327655 TUY327655 UEU327655 UOQ327655 UYM327655 VII327655 VSE327655 WCA327655 WLW327655 WVS327655 J393191 JG393191 TC393191 ACY393191 AMU393191 AWQ393191 BGM393191 BQI393191 CAE393191 CKA393191 CTW393191 DDS393191 DNO393191 DXK393191 EHG393191 ERC393191 FAY393191 FKU393191 FUQ393191 GEM393191 GOI393191 GYE393191 HIA393191 HRW393191 IBS393191 ILO393191 IVK393191 JFG393191 JPC393191 JYY393191 KIU393191 KSQ393191 LCM393191 LMI393191 LWE393191 MGA393191 MPW393191 MZS393191 NJO393191 NTK393191 ODG393191 ONC393191 OWY393191 PGU393191 PQQ393191 QAM393191 QKI393191 QUE393191 REA393191 RNW393191 RXS393191 SHO393191 SRK393191 TBG393191 TLC393191 TUY393191 UEU393191 UOQ393191 UYM393191 VII393191 VSE393191 WCA393191 WLW393191 WVS393191 J458727 JG458727 TC458727 ACY458727 AMU458727 AWQ458727 BGM458727 BQI458727 CAE458727 CKA458727 CTW458727 DDS458727 DNO458727 DXK458727 EHG458727 ERC458727 FAY458727 FKU458727 FUQ458727 GEM458727 GOI458727 GYE458727 HIA458727 HRW458727 IBS458727 ILO458727 IVK458727 JFG458727 JPC458727 JYY458727 KIU458727 KSQ458727 LCM458727 LMI458727 LWE458727 MGA458727 MPW458727 MZS458727 NJO458727 NTK458727 ODG458727 ONC458727 OWY458727 PGU458727 PQQ458727 QAM458727 QKI458727 QUE458727 REA458727 RNW458727 RXS458727 SHO458727 SRK458727 TBG458727 TLC458727 TUY458727 UEU458727 UOQ458727 UYM458727 VII458727 VSE458727 WCA458727 WLW458727 WVS458727 J524263 JG524263 TC524263 ACY524263 AMU524263 AWQ524263 BGM524263 BQI524263 CAE524263 CKA524263 CTW524263 DDS524263 DNO524263 DXK524263 EHG524263 ERC524263 FAY524263 FKU524263 FUQ524263 GEM524263 GOI524263 GYE524263 HIA524263 HRW524263 IBS524263 ILO524263 IVK524263 JFG524263 JPC524263 JYY524263 KIU524263 KSQ524263 LCM524263 LMI524263 LWE524263 MGA524263 MPW524263 MZS524263 NJO524263 NTK524263 ODG524263 ONC524263 OWY524263 PGU524263 PQQ524263 QAM524263 QKI524263 QUE524263 REA524263 RNW524263 RXS524263 SHO524263 SRK524263 TBG524263 TLC524263 TUY524263 UEU524263 UOQ524263 UYM524263 VII524263 VSE524263 WCA524263 WLW524263 WVS524263 J589799 JG589799 TC589799 ACY589799 AMU589799 AWQ589799 BGM589799 BQI589799 CAE589799 CKA589799 CTW589799 DDS589799 DNO589799 DXK589799 EHG589799 ERC589799 FAY589799 FKU589799 FUQ589799 GEM589799 GOI589799 GYE589799 HIA589799 HRW589799 IBS589799 ILO589799 IVK589799 JFG589799 JPC589799 JYY589799 KIU589799 KSQ589799 LCM589799 LMI589799 LWE589799 MGA589799 MPW589799 MZS589799 NJO589799 NTK589799 ODG589799 ONC589799 OWY589799 PGU589799 PQQ589799 QAM589799 QKI589799 QUE589799 REA589799 RNW589799 RXS589799 SHO589799 SRK589799 TBG589799 TLC589799 TUY589799 UEU589799 UOQ589799 UYM589799 VII589799 VSE589799 WCA589799 WLW589799 WVS589799 J655335 JG655335 TC655335 ACY655335 AMU655335 AWQ655335 BGM655335 BQI655335 CAE655335 CKA655335 CTW655335 DDS655335 DNO655335 DXK655335 EHG655335 ERC655335 FAY655335 FKU655335 FUQ655335 GEM655335 GOI655335 GYE655335 HIA655335 HRW655335 IBS655335 ILO655335 IVK655335 JFG655335 JPC655335 JYY655335 KIU655335 KSQ655335 LCM655335 LMI655335 LWE655335 MGA655335 MPW655335 MZS655335 NJO655335 NTK655335 ODG655335 ONC655335 OWY655335 PGU655335 PQQ655335 QAM655335 QKI655335 QUE655335 REA655335 RNW655335 RXS655335 SHO655335 SRK655335 TBG655335 TLC655335 TUY655335 UEU655335 UOQ655335 UYM655335 VII655335 VSE655335 WCA655335 WLW655335 WVS655335 J720871 JG720871 TC720871 ACY720871 AMU720871 AWQ720871 BGM720871 BQI720871 CAE720871 CKA720871 CTW720871 DDS720871 DNO720871 DXK720871 EHG720871 ERC720871 FAY720871 FKU720871 FUQ720871 GEM720871 GOI720871 GYE720871 HIA720871 HRW720871 IBS720871 ILO720871 IVK720871 JFG720871 JPC720871 JYY720871 KIU720871 KSQ720871 LCM720871 LMI720871 LWE720871 MGA720871 MPW720871 MZS720871 NJO720871 NTK720871 ODG720871 ONC720871 OWY720871 PGU720871 PQQ720871 QAM720871 QKI720871 QUE720871 REA720871 RNW720871 RXS720871 SHO720871 SRK720871 TBG720871 TLC720871 TUY720871 UEU720871 UOQ720871 UYM720871 VII720871 VSE720871 WCA720871 WLW720871 WVS720871 J786407 JG786407 TC786407 ACY786407 AMU786407 AWQ786407 BGM786407 BQI786407 CAE786407 CKA786407 CTW786407 DDS786407 DNO786407 DXK786407 EHG786407 ERC786407 FAY786407 FKU786407 FUQ786407 GEM786407 GOI786407 GYE786407 HIA786407 HRW786407 IBS786407 ILO786407 IVK786407 JFG786407 JPC786407 JYY786407 KIU786407 KSQ786407 LCM786407 LMI786407 LWE786407 MGA786407 MPW786407 MZS786407 NJO786407 NTK786407 ODG786407 ONC786407 OWY786407 PGU786407 PQQ786407 QAM786407 QKI786407 QUE786407 REA786407 RNW786407 RXS786407 SHO786407 SRK786407 TBG786407 TLC786407 TUY786407 UEU786407 UOQ786407 UYM786407 VII786407 VSE786407 WCA786407 WLW786407 WVS786407 J851943 JG851943 TC851943 ACY851943 AMU851943 AWQ851943 BGM851943 BQI851943 CAE851943 CKA851943 CTW851943 DDS851943 DNO851943 DXK851943 EHG851943 ERC851943 FAY851943 FKU851943 FUQ851943 GEM851943 GOI851943 GYE851943 HIA851943 HRW851943 IBS851943 ILO851943 IVK851943 JFG851943 JPC851943 JYY851943 KIU851943 KSQ851943 LCM851943 LMI851943 LWE851943 MGA851943 MPW851943 MZS851943 NJO851943 NTK851943 ODG851943 ONC851943 OWY851943 PGU851943 PQQ851943 QAM851943 QKI851943 QUE851943 REA851943 RNW851943 RXS851943 SHO851943 SRK851943 TBG851943 TLC851943 TUY851943 UEU851943 UOQ851943 UYM851943 VII851943 VSE851943 WCA851943 WLW851943 WVS851943 J917479 JG917479 TC917479 ACY917479 AMU917479 AWQ917479 BGM917479 BQI917479 CAE917479 CKA917479 CTW917479 DDS917479 DNO917479 DXK917479 EHG917479 ERC917479 FAY917479 FKU917479 FUQ917479 GEM917479 GOI917479 GYE917479 HIA917479 HRW917479 IBS917479 ILO917479 IVK917479 JFG917479 JPC917479 JYY917479 KIU917479 KSQ917479 LCM917479 LMI917479 LWE917479 MGA917479 MPW917479 MZS917479 NJO917479 NTK917479 ODG917479 ONC917479 OWY917479 PGU917479 PQQ917479 QAM917479 QKI917479 QUE917479 REA917479 RNW917479 RXS917479 SHO917479 SRK917479 TBG917479 TLC917479 TUY917479 UEU917479 UOQ917479 UYM917479 VII917479 VSE917479 WCA917479 WLW917479 WVS917479 J983015 JG983015 TC983015 ACY983015 AMU983015 AWQ983015 BGM983015 BQI983015 CAE983015 CKA983015 CTW983015 DDS983015 DNO983015 DXK983015 EHG983015 ERC983015 FAY983015 FKU983015 FUQ983015 GEM983015 GOI983015 GYE983015 HIA983015 HRW983015 IBS983015 ILO983015 IVK983015 JFG983015 JPC983015 JYY983015 KIU983015 KSQ983015 LCM983015 LMI983015 LWE983015 MGA983015 MPW983015 MZS983015 NJO983015 NTK983015 ODG983015 ONC983015 OWY983015 PGU983015 PQQ983015 QAM983015 QKI983015 QUE983015 REA983015 RNW983015 RXS983015 SHO983015 SRK983015 TBG983015 TLC983015 TUY983015 UEU983015 UOQ983015 UYM983015 VII983015 VSE983015 WCA983015 WLW983015 WVS983015 AF65511:AJ65511 KC65511:KG65511 TY65511:UC65511 ADU65511:ADY65511 ANQ65511:ANU65511 AXM65511:AXQ65511 BHI65511:BHM65511 BRE65511:BRI65511 CBA65511:CBE65511 CKW65511:CLA65511 CUS65511:CUW65511 DEO65511:DES65511 DOK65511:DOO65511 DYG65511:DYK65511 EIC65511:EIG65511 ERY65511:ESC65511 FBU65511:FBY65511 FLQ65511:FLU65511 FVM65511:FVQ65511 GFI65511:GFM65511 GPE65511:GPI65511 GZA65511:GZE65511 HIW65511:HJA65511 HSS65511:HSW65511 ICO65511:ICS65511 IMK65511:IMO65511 IWG65511:IWK65511 JGC65511:JGG65511 JPY65511:JQC65511 JZU65511:JZY65511 KJQ65511:KJU65511 KTM65511:KTQ65511 LDI65511:LDM65511 LNE65511:LNI65511 LXA65511:LXE65511 MGW65511:MHA65511 MQS65511:MQW65511 NAO65511:NAS65511 NKK65511:NKO65511 NUG65511:NUK65511 OEC65511:OEG65511 ONY65511:OOC65511 OXU65511:OXY65511 PHQ65511:PHU65511 PRM65511:PRQ65511 QBI65511:QBM65511 QLE65511:QLI65511 QVA65511:QVE65511 REW65511:RFA65511 ROS65511:ROW65511 RYO65511:RYS65511 SIK65511:SIO65511 SSG65511:SSK65511 TCC65511:TCG65511 TLY65511:TMC65511 TVU65511:TVY65511 UFQ65511:UFU65511 UPM65511:UPQ65511 UZI65511:UZM65511 VJE65511:VJI65511 VTA65511:VTE65511 WCW65511:WDA65511 WMS65511:WMW65511 WWO65511:WWS65511 AF131047:AJ131047 KC131047:KG131047 TY131047:UC131047 ADU131047:ADY131047 ANQ131047:ANU131047 AXM131047:AXQ131047 BHI131047:BHM131047 BRE131047:BRI131047 CBA131047:CBE131047 CKW131047:CLA131047 CUS131047:CUW131047 DEO131047:DES131047 DOK131047:DOO131047 DYG131047:DYK131047 EIC131047:EIG131047 ERY131047:ESC131047 FBU131047:FBY131047 FLQ131047:FLU131047 FVM131047:FVQ131047 GFI131047:GFM131047 GPE131047:GPI131047 GZA131047:GZE131047 HIW131047:HJA131047 HSS131047:HSW131047 ICO131047:ICS131047 IMK131047:IMO131047 IWG131047:IWK131047 JGC131047:JGG131047 JPY131047:JQC131047 JZU131047:JZY131047 KJQ131047:KJU131047 KTM131047:KTQ131047 LDI131047:LDM131047 LNE131047:LNI131047 LXA131047:LXE131047 MGW131047:MHA131047 MQS131047:MQW131047 NAO131047:NAS131047 NKK131047:NKO131047 NUG131047:NUK131047 OEC131047:OEG131047 ONY131047:OOC131047 OXU131047:OXY131047 PHQ131047:PHU131047 PRM131047:PRQ131047 QBI131047:QBM131047 QLE131047:QLI131047 QVA131047:QVE131047 REW131047:RFA131047 ROS131047:ROW131047 RYO131047:RYS131047 SIK131047:SIO131047 SSG131047:SSK131047 TCC131047:TCG131047 TLY131047:TMC131047 TVU131047:TVY131047 UFQ131047:UFU131047 UPM131047:UPQ131047 UZI131047:UZM131047 VJE131047:VJI131047 VTA131047:VTE131047 WCW131047:WDA131047 WMS131047:WMW131047 WWO131047:WWS131047 AF196583:AJ196583 KC196583:KG196583 TY196583:UC196583 ADU196583:ADY196583 ANQ196583:ANU196583 AXM196583:AXQ196583 BHI196583:BHM196583 BRE196583:BRI196583 CBA196583:CBE196583 CKW196583:CLA196583 CUS196583:CUW196583 DEO196583:DES196583 DOK196583:DOO196583 DYG196583:DYK196583 EIC196583:EIG196583 ERY196583:ESC196583 FBU196583:FBY196583 FLQ196583:FLU196583 FVM196583:FVQ196583 GFI196583:GFM196583 GPE196583:GPI196583 GZA196583:GZE196583 HIW196583:HJA196583 HSS196583:HSW196583 ICO196583:ICS196583 IMK196583:IMO196583 IWG196583:IWK196583 JGC196583:JGG196583 JPY196583:JQC196583 JZU196583:JZY196583 KJQ196583:KJU196583 KTM196583:KTQ196583 LDI196583:LDM196583 LNE196583:LNI196583 LXA196583:LXE196583 MGW196583:MHA196583 MQS196583:MQW196583 NAO196583:NAS196583 NKK196583:NKO196583 NUG196583:NUK196583 OEC196583:OEG196583 ONY196583:OOC196583 OXU196583:OXY196583 PHQ196583:PHU196583 PRM196583:PRQ196583 QBI196583:QBM196583 QLE196583:QLI196583 QVA196583:QVE196583 REW196583:RFA196583 ROS196583:ROW196583 RYO196583:RYS196583 SIK196583:SIO196583 SSG196583:SSK196583 TCC196583:TCG196583 TLY196583:TMC196583 TVU196583:TVY196583 UFQ196583:UFU196583 UPM196583:UPQ196583 UZI196583:UZM196583 VJE196583:VJI196583 VTA196583:VTE196583 WCW196583:WDA196583 WMS196583:WMW196583 WWO196583:WWS196583 AF262119:AJ262119 KC262119:KG262119 TY262119:UC262119 ADU262119:ADY262119 ANQ262119:ANU262119 AXM262119:AXQ262119 BHI262119:BHM262119 BRE262119:BRI262119 CBA262119:CBE262119 CKW262119:CLA262119 CUS262119:CUW262119 DEO262119:DES262119 DOK262119:DOO262119 DYG262119:DYK262119 EIC262119:EIG262119 ERY262119:ESC262119 FBU262119:FBY262119 FLQ262119:FLU262119 FVM262119:FVQ262119 GFI262119:GFM262119 GPE262119:GPI262119 GZA262119:GZE262119 HIW262119:HJA262119 HSS262119:HSW262119 ICO262119:ICS262119 IMK262119:IMO262119 IWG262119:IWK262119 JGC262119:JGG262119 JPY262119:JQC262119 JZU262119:JZY262119 KJQ262119:KJU262119 KTM262119:KTQ262119 LDI262119:LDM262119 LNE262119:LNI262119 LXA262119:LXE262119 MGW262119:MHA262119 MQS262119:MQW262119 NAO262119:NAS262119 NKK262119:NKO262119 NUG262119:NUK262119 OEC262119:OEG262119 ONY262119:OOC262119 OXU262119:OXY262119 PHQ262119:PHU262119 PRM262119:PRQ262119 QBI262119:QBM262119 QLE262119:QLI262119 QVA262119:QVE262119 REW262119:RFA262119 ROS262119:ROW262119 RYO262119:RYS262119 SIK262119:SIO262119 SSG262119:SSK262119 TCC262119:TCG262119 TLY262119:TMC262119 TVU262119:TVY262119 UFQ262119:UFU262119 UPM262119:UPQ262119 UZI262119:UZM262119 VJE262119:VJI262119 VTA262119:VTE262119 WCW262119:WDA262119 WMS262119:WMW262119 WWO262119:WWS262119 AF327655:AJ327655 KC327655:KG327655 TY327655:UC327655 ADU327655:ADY327655 ANQ327655:ANU327655 AXM327655:AXQ327655 BHI327655:BHM327655 BRE327655:BRI327655 CBA327655:CBE327655 CKW327655:CLA327655 CUS327655:CUW327655 DEO327655:DES327655 DOK327655:DOO327655 DYG327655:DYK327655 EIC327655:EIG327655 ERY327655:ESC327655 FBU327655:FBY327655 FLQ327655:FLU327655 FVM327655:FVQ327655 GFI327655:GFM327655 GPE327655:GPI327655 GZA327655:GZE327655 HIW327655:HJA327655 HSS327655:HSW327655 ICO327655:ICS327655 IMK327655:IMO327655 IWG327655:IWK327655 JGC327655:JGG327655 JPY327655:JQC327655 JZU327655:JZY327655 KJQ327655:KJU327655 KTM327655:KTQ327655 LDI327655:LDM327655 LNE327655:LNI327655 LXA327655:LXE327655 MGW327655:MHA327655 MQS327655:MQW327655 NAO327655:NAS327655 NKK327655:NKO327655 NUG327655:NUK327655 OEC327655:OEG327655 ONY327655:OOC327655 OXU327655:OXY327655 PHQ327655:PHU327655 PRM327655:PRQ327655 QBI327655:QBM327655 QLE327655:QLI327655 QVA327655:QVE327655 REW327655:RFA327655 ROS327655:ROW327655 RYO327655:RYS327655 SIK327655:SIO327655 SSG327655:SSK327655 TCC327655:TCG327655 TLY327655:TMC327655 TVU327655:TVY327655 UFQ327655:UFU327655 UPM327655:UPQ327655 UZI327655:UZM327655 VJE327655:VJI327655 VTA327655:VTE327655 WCW327655:WDA327655 WMS327655:WMW327655 WWO327655:WWS327655 AF393191:AJ393191 KC393191:KG393191 TY393191:UC393191 ADU393191:ADY393191 ANQ393191:ANU393191 AXM393191:AXQ393191 BHI393191:BHM393191 BRE393191:BRI393191 CBA393191:CBE393191 CKW393191:CLA393191 CUS393191:CUW393191 DEO393191:DES393191 DOK393191:DOO393191 DYG393191:DYK393191 EIC393191:EIG393191 ERY393191:ESC393191 FBU393191:FBY393191 FLQ393191:FLU393191 FVM393191:FVQ393191 GFI393191:GFM393191 GPE393191:GPI393191 GZA393191:GZE393191 HIW393191:HJA393191 HSS393191:HSW393191 ICO393191:ICS393191 IMK393191:IMO393191 IWG393191:IWK393191 JGC393191:JGG393191 JPY393191:JQC393191 JZU393191:JZY393191 KJQ393191:KJU393191 KTM393191:KTQ393191 LDI393191:LDM393191 LNE393191:LNI393191 LXA393191:LXE393191 MGW393191:MHA393191 MQS393191:MQW393191 NAO393191:NAS393191 NKK393191:NKO393191 NUG393191:NUK393191 OEC393191:OEG393191 ONY393191:OOC393191 OXU393191:OXY393191 PHQ393191:PHU393191 PRM393191:PRQ393191 QBI393191:QBM393191 QLE393191:QLI393191 QVA393191:QVE393191 REW393191:RFA393191 ROS393191:ROW393191 RYO393191:RYS393191 SIK393191:SIO393191 SSG393191:SSK393191 TCC393191:TCG393191 TLY393191:TMC393191 TVU393191:TVY393191 UFQ393191:UFU393191 UPM393191:UPQ393191 UZI393191:UZM393191 VJE393191:VJI393191 VTA393191:VTE393191 WCW393191:WDA393191 WMS393191:WMW393191 WWO393191:WWS393191 AF458727:AJ458727 KC458727:KG458727 TY458727:UC458727 ADU458727:ADY458727 ANQ458727:ANU458727 AXM458727:AXQ458727 BHI458727:BHM458727 BRE458727:BRI458727 CBA458727:CBE458727 CKW458727:CLA458727 CUS458727:CUW458727 DEO458727:DES458727 DOK458727:DOO458727 DYG458727:DYK458727 EIC458727:EIG458727 ERY458727:ESC458727 FBU458727:FBY458727 FLQ458727:FLU458727 FVM458727:FVQ458727 GFI458727:GFM458727 GPE458727:GPI458727 GZA458727:GZE458727 HIW458727:HJA458727 HSS458727:HSW458727 ICO458727:ICS458727 IMK458727:IMO458727 IWG458727:IWK458727 JGC458727:JGG458727 JPY458727:JQC458727 JZU458727:JZY458727 KJQ458727:KJU458727 KTM458727:KTQ458727 LDI458727:LDM458727 LNE458727:LNI458727 LXA458727:LXE458727 MGW458727:MHA458727 MQS458727:MQW458727 NAO458727:NAS458727 NKK458727:NKO458727 NUG458727:NUK458727 OEC458727:OEG458727 ONY458727:OOC458727 OXU458727:OXY458727 PHQ458727:PHU458727 PRM458727:PRQ458727 QBI458727:QBM458727 QLE458727:QLI458727 QVA458727:QVE458727 REW458727:RFA458727 ROS458727:ROW458727 RYO458727:RYS458727 SIK458727:SIO458727 SSG458727:SSK458727 TCC458727:TCG458727 TLY458727:TMC458727 TVU458727:TVY458727 UFQ458727:UFU458727 UPM458727:UPQ458727 UZI458727:UZM458727 VJE458727:VJI458727 VTA458727:VTE458727 WCW458727:WDA458727 WMS458727:WMW458727 WWO458727:WWS458727 AF524263:AJ524263 KC524263:KG524263 TY524263:UC524263 ADU524263:ADY524263 ANQ524263:ANU524263 AXM524263:AXQ524263 BHI524263:BHM524263 BRE524263:BRI524263 CBA524263:CBE524263 CKW524263:CLA524263 CUS524263:CUW524263 DEO524263:DES524263 DOK524263:DOO524263 DYG524263:DYK524263 EIC524263:EIG524263 ERY524263:ESC524263 FBU524263:FBY524263 FLQ524263:FLU524263 FVM524263:FVQ524263 GFI524263:GFM524263 GPE524263:GPI524263 GZA524263:GZE524263 HIW524263:HJA524263 HSS524263:HSW524263 ICO524263:ICS524263 IMK524263:IMO524263 IWG524263:IWK524263 JGC524263:JGG524263 JPY524263:JQC524263 JZU524263:JZY524263 KJQ524263:KJU524263 KTM524263:KTQ524263 LDI524263:LDM524263 LNE524263:LNI524263 LXA524263:LXE524263 MGW524263:MHA524263 MQS524263:MQW524263 NAO524263:NAS524263 NKK524263:NKO524263 NUG524263:NUK524263 OEC524263:OEG524263 ONY524263:OOC524263 OXU524263:OXY524263 PHQ524263:PHU524263 PRM524263:PRQ524263 QBI524263:QBM524263 QLE524263:QLI524263 QVA524263:QVE524263 REW524263:RFA524263 ROS524263:ROW524263 RYO524263:RYS524263 SIK524263:SIO524263 SSG524263:SSK524263 TCC524263:TCG524263 TLY524263:TMC524263 TVU524263:TVY524263 UFQ524263:UFU524263 UPM524263:UPQ524263 UZI524263:UZM524263 VJE524263:VJI524263 VTA524263:VTE524263 WCW524263:WDA524263 WMS524263:WMW524263 WWO524263:WWS524263 AF589799:AJ589799 KC589799:KG589799 TY589799:UC589799 ADU589799:ADY589799 ANQ589799:ANU589799 AXM589799:AXQ589799 BHI589799:BHM589799 BRE589799:BRI589799 CBA589799:CBE589799 CKW589799:CLA589799 CUS589799:CUW589799 DEO589799:DES589799 DOK589799:DOO589799 DYG589799:DYK589799 EIC589799:EIG589799 ERY589799:ESC589799 FBU589799:FBY589799 FLQ589799:FLU589799 FVM589799:FVQ589799 GFI589799:GFM589799 GPE589799:GPI589799 GZA589799:GZE589799 HIW589799:HJA589799 HSS589799:HSW589799 ICO589799:ICS589799 IMK589799:IMO589799 IWG589799:IWK589799 JGC589799:JGG589799 JPY589799:JQC589799 JZU589799:JZY589799 KJQ589799:KJU589799 KTM589799:KTQ589799 LDI589799:LDM589799 LNE589799:LNI589799 LXA589799:LXE589799 MGW589799:MHA589799 MQS589799:MQW589799 NAO589799:NAS589799 NKK589799:NKO589799 NUG589799:NUK589799 OEC589799:OEG589799 ONY589799:OOC589799 OXU589799:OXY589799 PHQ589799:PHU589799 PRM589799:PRQ589799 QBI589799:QBM589799 QLE589799:QLI589799 QVA589799:QVE589799 REW589799:RFA589799 ROS589799:ROW589799 RYO589799:RYS589799 SIK589799:SIO589799 SSG589799:SSK589799 TCC589799:TCG589799 TLY589799:TMC589799 TVU589799:TVY589799 UFQ589799:UFU589799 UPM589799:UPQ589799 UZI589799:UZM589799 VJE589799:VJI589799 VTA589799:VTE589799 WCW589799:WDA589799 WMS589799:WMW589799 WWO589799:WWS589799 AF655335:AJ655335 KC655335:KG655335 TY655335:UC655335 ADU655335:ADY655335 ANQ655335:ANU655335 AXM655335:AXQ655335 BHI655335:BHM655335 BRE655335:BRI655335 CBA655335:CBE655335 CKW655335:CLA655335 CUS655335:CUW655335 DEO655335:DES655335 DOK655335:DOO655335 DYG655335:DYK655335 EIC655335:EIG655335 ERY655335:ESC655335 FBU655335:FBY655335 FLQ655335:FLU655335 FVM655335:FVQ655335 GFI655335:GFM655335 GPE655335:GPI655335 GZA655335:GZE655335 HIW655335:HJA655335 HSS655335:HSW655335 ICO655335:ICS655335 IMK655335:IMO655335 IWG655335:IWK655335 JGC655335:JGG655335 JPY655335:JQC655335 JZU655335:JZY655335 KJQ655335:KJU655335 KTM655335:KTQ655335 LDI655335:LDM655335 LNE655335:LNI655335 LXA655335:LXE655335 MGW655335:MHA655335 MQS655335:MQW655335 NAO655335:NAS655335 NKK655335:NKO655335 NUG655335:NUK655335 OEC655335:OEG655335 ONY655335:OOC655335 OXU655335:OXY655335 PHQ655335:PHU655335 PRM655335:PRQ655335 QBI655335:QBM655335 QLE655335:QLI655335 QVA655335:QVE655335 REW655335:RFA655335 ROS655335:ROW655335 RYO655335:RYS655335 SIK655335:SIO655335 SSG655335:SSK655335 TCC655335:TCG655335 TLY655335:TMC655335 TVU655335:TVY655335 UFQ655335:UFU655335 UPM655335:UPQ655335 UZI655335:UZM655335 VJE655335:VJI655335 VTA655335:VTE655335 WCW655335:WDA655335 WMS655335:WMW655335 WWO655335:WWS655335 AF720871:AJ720871 KC720871:KG720871 TY720871:UC720871 ADU720871:ADY720871 ANQ720871:ANU720871 AXM720871:AXQ720871 BHI720871:BHM720871 BRE720871:BRI720871 CBA720871:CBE720871 CKW720871:CLA720871 CUS720871:CUW720871 DEO720871:DES720871 DOK720871:DOO720871 DYG720871:DYK720871 EIC720871:EIG720871 ERY720871:ESC720871 FBU720871:FBY720871 FLQ720871:FLU720871 FVM720871:FVQ720871 GFI720871:GFM720871 GPE720871:GPI720871 GZA720871:GZE720871 HIW720871:HJA720871 HSS720871:HSW720871 ICO720871:ICS720871 IMK720871:IMO720871 IWG720871:IWK720871 JGC720871:JGG720871 JPY720871:JQC720871 JZU720871:JZY720871 KJQ720871:KJU720871 KTM720871:KTQ720871 LDI720871:LDM720871 LNE720871:LNI720871 LXA720871:LXE720871 MGW720871:MHA720871 MQS720871:MQW720871 NAO720871:NAS720871 NKK720871:NKO720871 NUG720871:NUK720871 OEC720871:OEG720871 ONY720871:OOC720871 OXU720871:OXY720871 PHQ720871:PHU720871 PRM720871:PRQ720871 QBI720871:QBM720871 QLE720871:QLI720871 QVA720871:QVE720871 REW720871:RFA720871 ROS720871:ROW720871 RYO720871:RYS720871 SIK720871:SIO720871 SSG720871:SSK720871 TCC720871:TCG720871 TLY720871:TMC720871 TVU720871:TVY720871 UFQ720871:UFU720871 UPM720871:UPQ720871 UZI720871:UZM720871 VJE720871:VJI720871 VTA720871:VTE720871 WCW720871:WDA720871 WMS720871:WMW720871 WWO720871:WWS720871 AF786407:AJ786407 KC786407:KG786407 TY786407:UC786407 ADU786407:ADY786407 ANQ786407:ANU786407 AXM786407:AXQ786407 BHI786407:BHM786407 BRE786407:BRI786407 CBA786407:CBE786407 CKW786407:CLA786407 CUS786407:CUW786407 DEO786407:DES786407 DOK786407:DOO786407 DYG786407:DYK786407 EIC786407:EIG786407 ERY786407:ESC786407 FBU786407:FBY786407 FLQ786407:FLU786407 FVM786407:FVQ786407 GFI786407:GFM786407 GPE786407:GPI786407 GZA786407:GZE786407 HIW786407:HJA786407 HSS786407:HSW786407 ICO786407:ICS786407 IMK786407:IMO786407 IWG786407:IWK786407 JGC786407:JGG786407 JPY786407:JQC786407 JZU786407:JZY786407 KJQ786407:KJU786407 KTM786407:KTQ786407 LDI786407:LDM786407 LNE786407:LNI786407 LXA786407:LXE786407 MGW786407:MHA786407 MQS786407:MQW786407 NAO786407:NAS786407 NKK786407:NKO786407 NUG786407:NUK786407 OEC786407:OEG786407 ONY786407:OOC786407 OXU786407:OXY786407 PHQ786407:PHU786407 PRM786407:PRQ786407 QBI786407:QBM786407 QLE786407:QLI786407 QVA786407:QVE786407 REW786407:RFA786407 ROS786407:ROW786407 RYO786407:RYS786407 SIK786407:SIO786407 SSG786407:SSK786407 TCC786407:TCG786407 TLY786407:TMC786407 TVU786407:TVY786407 UFQ786407:UFU786407 UPM786407:UPQ786407 UZI786407:UZM786407 VJE786407:VJI786407 VTA786407:VTE786407 WCW786407:WDA786407 WMS786407:WMW786407 WWO786407:WWS786407 AF851943:AJ851943 KC851943:KG851943 TY851943:UC851943 ADU851943:ADY851943 ANQ851943:ANU851943 AXM851943:AXQ851943 BHI851943:BHM851943 BRE851943:BRI851943 CBA851943:CBE851943 CKW851943:CLA851943 CUS851943:CUW851943 DEO851943:DES851943 DOK851943:DOO851943 DYG851943:DYK851943 EIC851943:EIG851943 ERY851943:ESC851943 FBU851943:FBY851943 FLQ851943:FLU851943 FVM851943:FVQ851943 GFI851943:GFM851943 GPE851943:GPI851943 GZA851943:GZE851943 HIW851943:HJA851943 HSS851943:HSW851943 ICO851943:ICS851943 IMK851943:IMO851943 IWG851943:IWK851943 JGC851943:JGG851943 JPY851943:JQC851943 JZU851943:JZY851943 KJQ851943:KJU851943 KTM851943:KTQ851943 LDI851943:LDM851943 LNE851943:LNI851943 LXA851943:LXE851943 MGW851943:MHA851943 MQS851943:MQW851943 NAO851943:NAS851943 NKK851943:NKO851943 NUG851943:NUK851943 OEC851943:OEG851943 ONY851943:OOC851943 OXU851943:OXY851943 PHQ851943:PHU851943 PRM851943:PRQ851943 QBI851943:QBM851943 QLE851943:QLI851943 QVA851943:QVE851943 REW851943:RFA851943 ROS851943:ROW851943 RYO851943:RYS851943 SIK851943:SIO851943 SSG851943:SSK851943 TCC851943:TCG851943 TLY851943:TMC851943 TVU851943:TVY851943 UFQ851943:UFU851943 UPM851943:UPQ851943 UZI851943:UZM851943 VJE851943:VJI851943 VTA851943:VTE851943 WCW851943:WDA851943 WMS851943:WMW851943 WWO851943:WWS851943 AF917479:AJ917479 KC917479:KG917479 TY917479:UC917479 ADU917479:ADY917479 ANQ917479:ANU917479 AXM917479:AXQ917479 BHI917479:BHM917479 BRE917479:BRI917479 CBA917479:CBE917479 CKW917479:CLA917479 CUS917479:CUW917479 DEO917479:DES917479 DOK917479:DOO917479 DYG917479:DYK917479 EIC917479:EIG917479 ERY917479:ESC917479 FBU917479:FBY917479 FLQ917479:FLU917479 FVM917479:FVQ917479 GFI917479:GFM917479 GPE917479:GPI917479 GZA917479:GZE917479 HIW917479:HJA917479 HSS917479:HSW917479 ICO917479:ICS917479 IMK917479:IMO917479 IWG917479:IWK917479 JGC917479:JGG917479 JPY917479:JQC917479 JZU917479:JZY917479 KJQ917479:KJU917479 KTM917479:KTQ917479 LDI917479:LDM917479 LNE917479:LNI917479 LXA917479:LXE917479 MGW917479:MHA917479 MQS917479:MQW917479 NAO917479:NAS917479 NKK917479:NKO917479 NUG917479:NUK917479 OEC917479:OEG917479 ONY917479:OOC917479 OXU917479:OXY917479 PHQ917479:PHU917479 PRM917479:PRQ917479 QBI917479:QBM917479 QLE917479:QLI917479 QVA917479:QVE917479 REW917479:RFA917479 ROS917479:ROW917479 RYO917479:RYS917479 SIK917479:SIO917479 SSG917479:SSK917479 TCC917479:TCG917479 TLY917479:TMC917479 TVU917479:TVY917479 UFQ917479:UFU917479 UPM917479:UPQ917479 UZI917479:UZM917479 VJE917479:VJI917479 VTA917479:VTE917479 WCW917479:WDA917479 WMS917479:WMW917479 WWO917479:WWS917479 AF983015:AJ983015 KC983015:KG983015 TY983015:UC983015 ADU983015:ADY983015 ANQ983015:ANU983015 AXM983015:AXQ983015 BHI983015:BHM983015 BRE983015:BRI983015 CBA983015:CBE983015 CKW983015:CLA983015 CUS983015:CUW983015 DEO983015:DES983015 DOK983015:DOO983015 DYG983015:DYK983015 EIC983015:EIG983015 ERY983015:ESC983015 FBU983015:FBY983015 FLQ983015:FLU983015 FVM983015:FVQ983015 GFI983015:GFM983015 GPE983015:GPI983015 GZA983015:GZE983015 HIW983015:HJA983015 HSS983015:HSW983015 ICO983015:ICS983015 IMK983015:IMO983015 IWG983015:IWK983015 JGC983015:JGG983015 JPY983015:JQC983015 JZU983015:JZY983015 KJQ983015:KJU983015 KTM983015:KTQ983015 LDI983015:LDM983015 LNE983015:LNI983015 LXA983015:LXE983015 MGW983015:MHA983015 MQS983015:MQW983015 NAO983015:NAS983015 NKK983015:NKO983015 NUG983015:NUK983015 OEC983015:OEG983015 ONY983015:OOC983015 OXU983015:OXY983015 PHQ983015:PHU983015 PRM983015:PRQ983015 QBI983015:QBM983015 QLE983015:QLI983015 QVA983015:QVE983015 REW983015:RFA983015 ROS983015:ROW983015 RYO983015:RYS983015 SIK983015:SIO983015 SSG983015:SSK983015 TCC983015:TCG983015 TLY983015:TMC983015 TVU983015:TVY983015 UFQ983015:UFU983015 UPM983015:UPQ983015 UZI983015:UZM983015 VJE983015:VJI983015 VTA983015:VTE983015 WCW983015:WDA983015 WMS983015:WMW983015 WWO983015:WWS983015" xr:uid="{638C25FF-ED11-4F95-B7A1-6EF020352B64}"/>
    <dataValidation type="textLength" imeMode="hiragana" allowBlank="1" showInputMessage="1" showErrorMessage="1" sqref="B65527:AW65527 IY65527:KS65527 SU65527:UO65527 ACQ65527:AEK65527 AMM65527:AOG65527 AWI65527:AYC65527 BGE65527:BHY65527 BQA65527:BRU65527 BZW65527:CBQ65527 CJS65527:CLM65527 CTO65527:CVI65527 DDK65527:DFE65527 DNG65527:DPA65527 DXC65527:DYW65527 EGY65527:EIS65527 EQU65527:ESO65527 FAQ65527:FCK65527 FKM65527:FMG65527 FUI65527:FWC65527 GEE65527:GFY65527 GOA65527:GPU65527 GXW65527:GZQ65527 HHS65527:HJM65527 HRO65527:HTI65527 IBK65527:IDE65527 ILG65527:INA65527 IVC65527:IWW65527 JEY65527:JGS65527 JOU65527:JQO65527 JYQ65527:KAK65527 KIM65527:KKG65527 KSI65527:KUC65527 LCE65527:LDY65527 LMA65527:LNU65527 LVW65527:LXQ65527 MFS65527:MHM65527 MPO65527:MRI65527 MZK65527:NBE65527 NJG65527:NLA65527 NTC65527:NUW65527 OCY65527:OES65527 OMU65527:OOO65527 OWQ65527:OYK65527 PGM65527:PIG65527 PQI65527:PSC65527 QAE65527:QBY65527 QKA65527:QLU65527 QTW65527:QVQ65527 RDS65527:RFM65527 RNO65527:RPI65527 RXK65527:RZE65527 SHG65527:SJA65527 SRC65527:SSW65527 TAY65527:TCS65527 TKU65527:TMO65527 TUQ65527:TWK65527 UEM65527:UGG65527 UOI65527:UQC65527 UYE65527:UZY65527 VIA65527:VJU65527 VRW65527:VTQ65527 WBS65527:WDM65527 WLO65527:WNI65527 WVK65527:WXE65527 B131063:AW131063 IY131063:KS131063 SU131063:UO131063 ACQ131063:AEK131063 AMM131063:AOG131063 AWI131063:AYC131063 BGE131063:BHY131063 BQA131063:BRU131063 BZW131063:CBQ131063 CJS131063:CLM131063 CTO131063:CVI131063 DDK131063:DFE131063 DNG131063:DPA131063 DXC131063:DYW131063 EGY131063:EIS131063 EQU131063:ESO131063 FAQ131063:FCK131063 FKM131063:FMG131063 FUI131063:FWC131063 GEE131063:GFY131063 GOA131063:GPU131063 GXW131063:GZQ131063 HHS131063:HJM131063 HRO131063:HTI131063 IBK131063:IDE131063 ILG131063:INA131063 IVC131063:IWW131063 JEY131063:JGS131063 JOU131063:JQO131063 JYQ131063:KAK131063 KIM131063:KKG131063 KSI131063:KUC131063 LCE131063:LDY131063 LMA131063:LNU131063 LVW131063:LXQ131063 MFS131063:MHM131063 MPO131063:MRI131063 MZK131063:NBE131063 NJG131063:NLA131063 NTC131063:NUW131063 OCY131063:OES131063 OMU131063:OOO131063 OWQ131063:OYK131063 PGM131063:PIG131063 PQI131063:PSC131063 QAE131063:QBY131063 QKA131063:QLU131063 QTW131063:QVQ131063 RDS131063:RFM131063 RNO131063:RPI131063 RXK131063:RZE131063 SHG131063:SJA131063 SRC131063:SSW131063 TAY131063:TCS131063 TKU131063:TMO131063 TUQ131063:TWK131063 UEM131063:UGG131063 UOI131063:UQC131063 UYE131063:UZY131063 VIA131063:VJU131063 VRW131063:VTQ131063 WBS131063:WDM131063 WLO131063:WNI131063 WVK131063:WXE131063 B196599:AW196599 IY196599:KS196599 SU196599:UO196599 ACQ196599:AEK196599 AMM196599:AOG196599 AWI196599:AYC196599 BGE196599:BHY196599 BQA196599:BRU196599 BZW196599:CBQ196599 CJS196599:CLM196599 CTO196599:CVI196599 DDK196599:DFE196599 DNG196599:DPA196599 DXC196599:DYW196599 EGY196599:EIS196599 EQU196599:ESO196599 FAQ196599:FCK196599 FKM196599:FMG196599 FUI196599:FWC196599 GEE196599:GFY196599 GOA196599:GPU196599 GXW196599:GZQ196599 HHS196599:HJM196599 HRO196599:HTI196599 IBK196599:IDE196599 ILG196599:INA196599 IVC196599:IWW196599 JEY196599:JGS196599 JOU196599:JQO196599 JYQ196599:KAK196599 KIM196599:KKG196599 KSI196599:KUC196599 LCE196599:LDY196599 LMA196599:LNU196599 LVW196599:LXQ196599 MFS196599:MHM196599 MPO196599:MRI196599 MZK196599:NBE196599 NJG196599:NLA196599 NTC196599:NUW196599 OCY196599:OES196599 OMU196599:OOO196599 OWQ196599:OYK196599 PGM196599:PIG196599 PQI196599:PSC196599 QAE196599:QBY196599 QKA196599:QLU196599 QTW196599:QVQ196599 RDS196599:RFM196599 RNO196599:RPI196599 RXK196599:RZE196599 SHG196599:SJA196599 SRC196599:SSW196599 TAY196599:TCS196599 TKU196599:TMO196599 TUQ196599:TWK196599 UEM196599:UGG196599 UOI196599:UQC196599 UYE196599:UZY196599 VIA196599:VJU196599 VRW196599:VTQ196599 WBS196599:WDM196599 WLO196599:WNI196599 WVK196599:WXE196599 B262135:AW262135 IY262135:KS262135 SU262135:UO262135 ACQ262135:AEK262135 AMM262135:AOG262135 AWI262135:AYC262135 BGE262135:BHY262135 BQA262135:BRU262135 BZW262135:CBQ262135 CJS262135:CLM262135 CTO262135:CVI262135 DDK262135:DFE262135 DNG262135:DPA262135 DXC262135:DYW262135 EGY262135:EIS262135 EQU262135:ESO262135 FAQ262135:FCK262135 FKM262135:FMG262135 FUI262135:FWC262135 GEE262135:GFY262135 GOA262135:GPU262135 GXW262135:GZQ262135 HHS262135:HJM262135 HRO262135:HTI262135 IBK262135:IDE262135 ILG262135:INA262135 IVC262135:IWW262135 JEY262135:JGS262135 JOU262135:JQO262135 JYQ262135:KAK262135 KIM262135:KKG262135 KSI262135:KUC262135 LCE262135:LDY262135 LMA262135:LNU262135 LVW262135:LXQ262135 MFS262135:MHM262135 MPO262135:MRI262135 MZK262135:NBE262135 NJG262135:NLA262135 NTC262135:NUW262135 OCY262135:OES262135 OMU262135:OOO262135 OWQ262135:OYK262135 PGM262135:PIG262135 PQI262135:PSC262135 QAE262135:QBY262135 QKA262135:QLU262135 QTW262135:QVQ262135 RDS262135:RFM262135 RNO262135:RPI262135 RXK262135:RZE262135 SHG262135:SJA262135 SRC262135:SSW262135 TAY262135:TCS262135 TKU262135:TMO262135 TUQ262135:TWK262135 UEM262135:UGG262135 UOI262135:UQC262135 UYE262135:UZY262135 VIA262135:VJU262135 VRW262135:VTQ262135 WBS262135:WDM262135 WLO262135:WNI262135 WVK262135:WXE262135 B327671:AW327671 IY327671:KS327671 SU327671:UO327671 ACQ327671:AEK327671 AMM327671:AOG327671 AWI327671:AYC327671 BGE327671:BHY327671 BQA327671:BRU327671 BZW327671:CBQ327671 CJS327671:CLM327671 CTO327671:CVI327671 DDK327671:DFE327671 DNG327671:DPA327671 DXC327671:DYW327671 EGY327671:EIS327671 EQU327671:ESO327671 FAQ327671:FCK327671 FKM327671:FMG327671 FUI327671:FWC327671 GEE327671:GFY327671 GOA327671:GPU327671 GXW327671:GZQ327671 HHS327671:HJM327671 HRO327671:HTI327671 IBK327671:IDE327671 ILG327671:INA327671 IVC327671:IWW327671 JEY327671:JGS327671 JOU327671:JQO327671 JYQ327671:KAK327671 KIM327671:KKG327671 KSI327671:KUC327671 LCE327671:LDY327671 LMA327671:LNU327671 LVW327671:LXQ327671 MFS327671:MHM327671 MPO327671:MRI327671 MZK327671:NBE327671 NJG327671:NLA327671 NTC327671:NUW327671 OCY327671:OES327671 OMU327671:OOO327671 OWQ327671:OYK327671 PGM327671:PIG327671 PQI327671:PSC327671 QAE327671:QBY327671 QKA327671:QLU327671 QTW327671:QVQ327671 RDS327671:RFM327671 RNO327671:RPI327671 RXK327671:RZE327671 SHG327671:SJA327671 SRC327671:SSW327671 TAY327671:TCS327671 TKU327671:TMO327671 TUQ327671:TWK327671 UEM327671:UGG327671 UOI327671:UQC327671 UYE327671:UZY327671 VIA327671:VJU327671 VRW327671:VTQ327671 WBS327671:WDM327671 WLO327671:WNI327671 WVK327671:WXE327671 B393207:AW393207 IY393207:KS393207 SU393207:UO393207 ACQ393207:AEK393207 AMM393207:AOG393207 AWI393207:AYC393207 BGE393207:BHY393207 BQA393207:BRU393207 BZW393207:CBQ393207 CJS393207:CLM393207 CTO393207:CVI393207 DDK393207:DFE393207 DNG393207:DPA393207 DXC393207:DYW393207 EGY393207:EIS393207 EQU393207:ESO393207 FAQ393207:FCK393207 FKM393207:FMG393207 FUI393207:FWC393207 GEE393207:GFY393207 GOA393207:GPU393207 GXW393207:GZQ393207 HHS393207:HJM393207 HRO393207:HTI393207 IBK393207:IDE393207 ILG393207:INA393207 IVC393207:IWW393207 JEY393207:JGS393207 JOU393207:JQO393207 JYQ393207:KAK393207 KIM393207:KKG393207 KSI393207:KUC393207 LCE393207:LDY393207 LMA393207:LNU393207 LVW393207:LXQ393207 MFS393207:MHM393207 MPO393207:MRI393207 MZK393207:NBE393207 NJG393207:NLA393207 NTC393207:NUW393207 OCY393207:OES393207 OMU393207:OOO393207 OWQ393207:OYK393207 PGM393207:PIG393207 PQI393207:PSC393207 QAE393207:QBY393207 QKA393207:QLU393207 QTW393207:QVQ393207 RDS393207:RFM393207 RNO393207:RPI393207 RXK393207:RZE393207 SHG393207:SJA393207 SRC393207:SSW393207 TAY393207:TCS393207 TKU393207:TMO393207 TUQ393207:TWK393207 UEM393207:UGG393207 UOI393207:UQC393207 UYE393207:UZY393207 VIA393207:VJU393207 VRW393207:VTQ393207 WBS393207:WDM393207 WLO393207:WNI393207 WVK393207:WXE393207 B458743:AW458743 IY458743:KS458743 SU458743:UO458743 ACQ458743:AEK458743 AMM458743:AOG458743 AWI458743:AYC458743 BGE458743:BHY458743 BQA458743:BRU458743 BZW458743:CBQ458743 CJS458743:CLM458743 CTO458743:CVI458743 DDK458743:DFE458743 DNG458743:DPA458743 DXC458743:DYW458743 EGY458743:EIS458743 EQU458743:ESO458743 FAQ458743:FCK458743 FKM458743:FMG458743 FUI458743:FWC458743 GEE458743:GFY458743 GOA458743:GPU458743 GXW458743:GZQ458743 HHS458743:HJM458743 HRO458743:HTI458743 IBK458743:IDE458743 ILG458743:INA458743 IVC458743:IWW458743 JEY458743:JGS458743 JOU458743:JQO458743 JYQ458743:KAK458743 KIM458743:KKG458743 KSI458743:KUC458743 LCE458743:LDY458743 LMA458743:LNU458743 LVW458743:LXQ458743 MFS458743:MHM458743 MPO458743:MRI458743 MZK458743:NBE458743 NJG458743:NLA458743 NTC458743:NUW458743 OCY458743:OES458743 OMU458743:OOO458743 OWQ458743:OYK458743 PGM458743:PIG458743 PQI458743:PSC458743 QAE458743:QBY458743 QKA458743:QLU458743 QTW458743:QVQ458743 RDS458743:RFM458743 RNO458743:RPI458743 RXK458743:RZE458743 SHG458743:SJA458743 SRC458743:SSW458743 TAY458743:TCS458743 TKU458743:TMO458743 TUQ458743:TWK458743 UEM458743:UGG458743 UOI458743:UQC458743 UYE458743:UZY458743 VIA458743:VJU458743 VRW458743:VTQ458743 WBS458743:WDM458743 WLO458743:WNI458743 WVK458743:WXE458743 B524279:AW524279 IY524279:KS524279 SU524279:UO524279 ACQ524279:AEK524279 AMM524279:AOG524279 AWI524279:AYC524279 BGE524279:BHY524279 BQA524279:BRU524279 BZW524279:CBQ524279 CJS524279:CLM524279 CTO524279:CVI524279 DDK524279:DFE524279 DNG524279:DPA524279 DXC524279:DYW524279 EGY524279:EIS524279 EQU524279:ESO524279 FAQ524279:FCK524279 FKM524279:FMG524279 FUI524279:FWC524279 GEE524279:GFY524279 GOA524279:GPU524279 GXW524279:GZQ524279 HHS524279:HJM524279 HRO524279:HTI524279 IBK524279:IDE524279 ILG524279:INA524279 IVC524279:IWW524279 JEY524279:JGS524279 JOU524279:JQO524279 JYQ524279:KAK524279 KIM524279:KKG524279 KSI524279:KUC524279 LCE524279:LDY524279 LMA524279:LNU524279 LVW524279:LXQ524279 MFS524279:MHM524279 MPO524279:MRI524279 MZK524279:NBE524279 NJG524279:NLA524279 NTC524279:NUW524279 OCY524279:OES524279 OMU524279:OOO524279 OWQ524279:OYK524279 PGM524279:PIG524279 PQI524279:PSC524279 QAE524279:QBY524279 QKA524279:QLU524279 QTW524279:QVQ524279 RDS524279:RFM524279 RNO524279:RPI524279 RXK524279:RZE524279 SHG524279:SJA524279 SRC524279:SSW524279 TAY524279:TCS524279 TKU524279:TMO524279 TUQ524279:TWK524279 UEM524279:UGG524279 UOI524279:UQC524279 UYE524279:UZY524279 VIA524279:VJU524279 VRW524279:VTQ524279 WBS524279:WDM524279 WLO524279:WNI524279 WVK524279:WXE524279 B589815:AW589815 IY589815:KS589815 SU589815:UO589815 ACQ589815:AEK589815 AMM589815:AOG589815 AWI589815:AYC589815 BGE589815:BHY589815 BQA589815:BRU589815 BZW589815:CBQ589815 CJS589815:CLM589815 CTO589815:CVI589815 DDK589815:DFE589815 DNG589815:DPA589815 DXC589815:DYW589815 EGY589815:EIS589815 EQU589815:ESO589815 FAQ589815:FCK589815 FKM589815:FMG589815 FUI589815:FWC589815 GEE589815:GFY589815 GOA589815:GPU589815 GXW589815:GZQ589815 HHS589815:HJM589815 HRO589815:HTI589815 IBK589815:IDE589815 ILG589815:INA589815 IVC589815:IWW589815 JEY589815:JGS589815 JOU589815:JQO589815 JYQ589815:KAK589815 KIM589815:KKG589815 KSI589815:KUC589815 LCE589815:LDY589815 LMA589815:LNU589815 LVW589815:LXQ589815 MFS589815:MHM589815 MPO589815:MRI589815 MZK589815:NBE589815 NJG589815:NLA589815 NTC589815:NUW589815 OCY589815:OES589815 OMU589815:OOO589815 OWQ589815:OYK589815 PGM589815:PIG589815 PQI589815:PSC589815 QAE589815:QBY589815 QKA589815:QLU589815 QTW589815:QVQ589815 RDS589815:RFM589815 RNO589815:RPI589815 RXK589815:RZE589815 SHG589815:SJA589815 SRC589815:SSW589815 TAY589815:TCS589815 TKU589815:TMO589815 TUQ589815:TWK589815 UEM589815:UGG589815 UOI589815:UQC589815 UYE589815:UZY589815 VIA589815:VJU589815 VRW589815:VTQ589815 WBS589815:WDM589815 WLO589815:WNI589815 WVK589815:WXE589815 B655351:AW655351 IY655351:KS655351 SU655351:UO655351 ACQ655351:AEK655351 AMM655351:AOG655351 AWI655351:AYC655351 BGE655351:BHY655351 BQA655351:BRU655351 BZW655351:CBQ655351 CJS655351:CLM655351 CTO655351:CVI655351 DDK655351:DFE655351 DNG655351:DPA655351 DXC655351:DYW655351 EGY655351:EIS655351 EQU655351:ESO655351 FAQ655351:FCK655351 FKM655351:FMG655351 FUI655351:FWC655351 GEE655351:GFY655351 GOA655351:GPU655351 GXW655351:GZQ655351 HHS655351:HJM655351 HRO655351:HTI655351 IBK655351:IDE655351 ILG655351:INA655351 IVC655351:IWW655351 JEY655351:JGS655351 JOU655351:JQO655351 JYQ655351:KAK655351 KIM655351:KKG655351 KSI655351:KUC655351 LCE655351:LDY655351 LMA655351:LNU655351 LVW655351:LXQ655351 MFS655351:MHM655351 MPO655351:MRI655351 MZK655351:NBE655351 NJG655351:NLA655351 NTC655351:NUW655351 OCY655351:OES655351 OMU655351:OOO655351 OWQ655351:OYK655351 PGM655351:PIG655351 PQI655351:PSC655351 QAE655351:QBY655351 QKA655351:QLU655351 QTW655351:QVQ655351 RDS655351:RFM655351 RNO655351:RPI655351 RXK655351:RZE655351 SHG655351:SJA655351 SRC655351:SSW655351 TAY655351:TCS655351 TKU655351:TMO655351 TUQ655351:TWK655351 UEM655351:UGG655351 UOI655351:UQC655351 UYE655351:UZY655351 VIA655351:VJU655351 VRW655351:VTQ655351 WBS655351:WDM655351 WLO655351:WNI655351 WVK655351:WXE655351 B720887:AW720887 IY720887:KS720887 SU720887:UO720887 ACQ720887:AEK720887 AMM720887:AOG720887 AWI720887:AYC720887 BGE720887:BHY720887 BQA720887:BRU720887 BZW720887:CBQ720887 CJS720887:CLM720887 CTO720887:CVI720887 DDK720887:DFE720887 DNG720887:DPA720887 DXC720887:DYW720887 EGY720887:EIS720887 EQU720887:ESO720887 FAQ720887:FCK720887 FKM720887:FMG720887 FUI720887:FWC720887 GEE720887:GFY720887 GOA720887:GPU720887 GXW720887:GZQ720887 HHS720887:HJM720887 HRO720887:HTI720887 IBK720887:IDE720887 ILG720887:INA720887 IVC720887:IWW720887 JEY720887:JGS720887 JOU720887:JQO720887 JYQ720887:KAK720887 KIM720887:KKG720887 KSI720887:KUC720887 LCE720887:LDY720887 LMA720887:LNU720887 LVW720887:LXQ720887 MFS720887:MHM720887 MPO720887:MRI720887 MZK720887:NBE720887 NJG720887:NLA720887 NTC720887:NUW720887 OCY720887:OES720887 OMU720887:OOO720887 OWQ720887:OYK720887 PGM720887:PIG720887 PQI720887:PSC720887 QAE720887:QBY720887 QKA720887:QLU720887 QTW720887:QVQ720887 RDS720887:RFM720887 RNO720887:RPI720887 RXK720887:RZE720887 SHG720887:SJA720887 SRC720887:SSW720887 TAY720887:TCS720887 TKU720887:TMO720887 TUQ720887:TWK720887 UEM720887:UGG720887 UOI720887:UQC720887 UYE720887:UZY720887 VIA720887:VJU720887 VRW720887:VTQ720887 WBS720887:WDM720887 WLO720887:WNI720887 WVK720887:WXE720887 B786423:AW786423 IY786423:KS786423 SU786423:UO786423 ACQ786423:AEK786423 AMM786423:AOG786423 AWI786423:AYC786423 BGE786423:BHY786423 BQA786423:BRU786423 BZW786423:CBQ786423 CJS786423:CLM786423 CTO786423:CVI786423 DDK786423:DFE786423 DNG786423:DPA786423 DXC786423:DYW786423 EGY786423:EIS786423 EQU786423:ESO786423 FAQ786423:FCK786423 FKM786423:FMG786423 FUI786423:FWC786423 GEE786423:GFY786423 GOA786423:GPU786423 GXW786423:GZQ786423 HHS786423:HJM786423 HRO786423:HTI786423 IBK786423:IDE786423 ILG786423:INA786423 IVC786423:IWW786423 JEY786423:JGS786423 JOU786423:JQO786423 JYQ786423:KAK786423 KIM786423:KKG786423 KSI786423:KUC786423 LCE786423:LDY786423 LMA786423:LNU786423 LVW786423:LXQ786423 MFS786423:MHM786423 MPO786423:MRI786423 MZK786423:NBE786423 NJG786423:NLA786423 NTC786423:NUW786423 OCY786423:OES786423 OMU786423:OOO786423 OWQ786423:OYK786423 PGM786423:PIG786423 PQI786423:PSC786423 QAE786423:QBY786423 QKA786423:QLU786423 QTW786423:QVQ786423 RDS786423:RFM786423 RNO786423:RPI786423 RXK786423:RZE786423 SHG786423:SJA786423 SRC786423:SSW786423 TAY786423:TCS786423 TKU786423:TMO786423 TUQ786423:TWK786423 UEM786423:UGG786423 UOI786423:UQC786423 UYE786423:UZY786423 VIA786423:VJU786423 VRW786423:VTQ786423 WBS786423:WDM786423 WLO786423:WNI786423 WVK786423:WXE786423 B851959:AW851959 IY851959:KS851959 SU851959:UO851959 ACQ851959:AEK851959 AMM851959:AOG851959 AWI851959:AYC851959 BGE851959:BHY851959 BQA851959:BRU851959 BZW851959:CBQ851959 CJS851959:CLM851959 CTO851959:CVI851959 DDK851959:DFE851959 DNG851959:DPA851959 DXC851959:DYW851959 EGY851959:EIS851959 EQU851959:ESO851959 FAQ851959:FCK851959 FKM851959:FMG851959 FUI851959:FWC851959 GEE851959:GFY851959 GOA851959:GPU851959 GXW851959:GZQ851959 HHS851959:HJM851959 HRO851959:HTI851959 IBK851959:IDE851959 ILG851959:INA851959 IVC851959:IWW851959 JEY851959:JGS851959 JOU851959:JQO851959 JYQ851959:KAK851959 KIM851959:KKG851959 KSI851959:KUC851959 LCE851959:LDY851959 LMA851959:LNU851959 LVW851959:LXQ851959 MFS851959:MHM851959 MPO851959:MRI851959 MZK851959:NBE851959 NJG851959:NLA851959 NTC851959:NUW851959 OCY851959:OES851959 OMU851959:OOO851959 OWQ851959:OYK851959 PGM851959:PIG851959 PQI851959:PSC851959 QAE851959:QBY851959 QKA851959:QLU851959 QTW851959:QVQ851959 RDS851959:RFM851959 RNO851959:RPI851959 RXK851959:RZE851959 SHG851959:SJA851959 SRC851959:SSW851959 TAY851959:TCS851959 TKU851959:TMO851959 TUQ851959:TWK851959 UEM851959:UGG851959 UOI851959:UQC851959 UYE851959:UZY851959 VIA851959:VJU851959 VRW851959:VTQ851959 WBS851959:WDM851959 WLO851959:WNI851959 WVK851959:WXE851959 B917495:AW917495 IY917495:KS917495 SU917495:UO917495 ACQ917495:AEK917495 AMM917495:AOG917495 AWI917495:AYC917495 BGE917495:BHY917495 BQA917495:BRU917495 BZW917495:CBQ917495 CJS917495:CLM917495 CTO917495:CVI917495 DDK917495:DFE917495 DNG917495:DPA917495 DXC917495:DYW917495 EGY917495:EIS917495 EQU917495:ESO917495 FAQ917495:FCK917495 FKM917495:FMG917495 FUI917495:FWC917495 GEE917495:GFY917495 GOA917495:GPU917495 GXW917495:GZQ917495 HHS917495:HJM917495 HRO917495:HTI917495 IBK917495:IDE917495 ILG917495:INA917495 IVC917495:IWW917495 JEY917495:JGS917495 JOU917495:JQO917495 JYQ917495:KAK917495 KIM917495:KKG917495 KSI917495:KUC917495 LCE917495:LDY917495 LMA917495:LNU917495 LVW917495:LXQ917495 MFS917495:MHM917495 MPO917495:MRI917495 MZK917495:NBE917495 NJG917495:NLA917495 NTC917495:NUW917495 OCY917495:OES917495 OMU917495:OOO917495 OWQ917495:OYK917495 PGM917495:PIG917495 PQI917495:PSC917495 QAE917495:QBY917495 QKA917495:QLU917495 QTW917495:QVQ917495 RDS917495:RFM917495 RNO917495:RPI917495 RXK917495:RZE917495 SHG917495:SJA917495 SRC917495:SSW917495 TAY917495:TCS917495 TKU917495:TMO917495 TUQ917495:TWK917495 UEM917495:UGG917495 UOI917495:UQC917495 UYE917495:UZY917495 VIA917495:VJU917495 VRW917495:VTQ917495 WBS917495:WDM917495 WLO917495:WNI917495 WVK917495:WXE917495 B983031:AW983031 IY983031:KS983031 SU983031:UO983031 ACQ983031:AEK983031 AMM983031:AOG983031 AWI983031:AYC983031 BGE983031:BHY983031 BQA983031:BRU983031 BZW983031:CBQ983031 CJS983031:CLM983031 CTO983031:CVI983031 DDK983031:DFE983031 DNG983031:DPA983031 DXC983031:DYW983031 EGY983031:EIS983031 EQU983031:ESO983031 FAQ983031:FCK983031 FKM983031:FMG983031 FUI983031:FWC983031 GEE983031:GFY983031 GOA983031:GPU983031 GXW983031:GZQ983031 HHS983031:HJM983031 HRO983031:HTI983031 IBK983031:IDE983031 ILG983031:INA983031 IVC983031:IWW983031 JEY983031:JGS983031 JOU983031:JQO983031 JYQ983031:KAK983031 KIM983031:KKG983031 KSI983031:KUC983031 LCE983031:LDY983031 LMA983031:LNU983031 LVW983031:LXQ983031 MFS983031:MHM983031 MPO983031:MRI983031 MZK983031:NBE983031 NJG983031:NLA983031 NTC983031:NUW983031 OCY983031:OES983031 OMU983031:OOO983031 OWQ983031:OYK983031 PGM983031:PIG983031 PQI983031:PSC983031 QAE983031:QBY983031 QKA983031:QLU983031 QTW983031:QVQ983031 RDS983031:RFM983031 RNO983031:RPI983031 RXK983031:RZE983031 SHG983031:SJA983031 SRC983031:SSW983031 TAY983031:TCS983031 TKU983031:TMO983031 TUQ983031:TWK983031 UEM983031:UGG983031 UOI983031:UQC983031 UYE983031:UZY983031 VIA983031:VJU983031 VRW983031:VTQ983031 WBS983031:WDM983031 WLO983031:WNI983031 WVK983031:WXE983031" xr:uid="{41A581F0-40DC-4BF5-B899-6D52E2C90D6D}">
      <formula1>180</formula1>
      <formula2>260</formula2>
    </dataValidation>
    <dataValidation type="textLength" imeMode="hiragana" operator="lessThanOrEqual" allowBlank="1" showInputMessage="1" showErrorMessage="1" sqref="J65524:P65524 JG65524:JM65524 TC65524:TI65524 ACY65524:ADE65524 AMU65524:ANA65524 AWQ65524:AWW65524 BGM65524:BGS65524 BQI65524:BQO65524 CAE65524:CAK65524 CKA65524:CKG65524 CTW65524:CUC65524 DDS65524:DDY65524 DNO65524:DNU65524 DXK65524:DXQ65524 EHG65524:EHM65524 ERC65524:ERI65524 FAY65524:FBE65524 FKU65524:FLA65524 FUQ65524:FUW65524 GEM65524:GES65524 GOI65524:GOO65524 GYE65524:GYK65524 HIA65524:HIG65524 HRW65524:HSC65524 IBS65524:IBY65524 ILO65524:ILU65524 IVK65524:IVQ65524 JFG65524:JFM65524 JPC65524:JPI65524 JYY65524:JZE65524 KIU65524:KJA65524 KSQ65524:KSW65524 LCM65524:LCS65524 LMI65524:LMO65524 LWE65524:LWK65524 MGA65524:MGG65524 MPW65524:MQC65524 MZS65524:MZY65524 NJO65524:NJU65524 NTK65524:NTQ65524 ODG65524:ODM65524 ONC65524:ONI65524 OWY65524:OXE65524 PGU65524:PHA65524 PQQ65524:PQW65524 QAM65524:QAS65524 QKI65524:QKO65524 QUE65524:QUK65524 REA65524:REG65524 RNW65524:ROC65524 RXS65524:RXY65524 SHO65524:SHU65524 SRK65524:SRQ65524 TBG65524:TBM65524 TLC65524:TLI65524 TUY65524:TVE65524 UEU65524:UFA65524 UOQ65524:UOW65524 UYM65524:UYS65524 VII65524:VIO65524 VSE65524:VSK65524 WCA65524:WCG65524 WLW65524:WMC65524 WVS65524:WVY65524 J131060:P131060 JG131060:JM131060 TC131060:TI131060 ACY131060:ADE131060 AMU131060:ANA131060 AWQ131060:AWW131060 BGM131060:BGS131060 BQI131060:BQO131060 CAE131060:CAK131060 CKA131060:CKG131060 CTW131060:CUC131060 DDS131060:DDY131060 DNO131060:DNU131060 DXK131060:DXQ131060 EHG131060:EHM131060 ERC131060:ERI131060 FAY131060:FBE131060 FKU131060:FLA131060 FUQ131060:FUW131060 GEM131060:GES131060 GOI131060:GOO131060 GYE131060:GYK131060 HIA131060:HIG131060 HRW131060:HSC131060 IBS131060:IBY131060 ILO131060:ILU131060 IVK131060:IVQ131060 JFG131060:JFM131060 JPC131060:JPI131060 JYY131060:JZE131060 KIU131060:KJA131060 KSQ131060:KSW131060 LCM131060:LCS131060 LMI131060:LMO131060 LWE131060:LWK131060 MGA131060:MGG131060 MPW131060:MQC131060 MZS131060:MZY131060 NJO131060:NJU131060 NTK131060:NTQ131060 ODG131060:ODM131060 ONC131060:ONI131060 OWY131060:OXE131060 PGU131060:PHA131060 PQQ131060:PQW131060 QAM131060:QAS131060 QKI131060:QKO131060 QUE131060:QUK131060 REA131060:REG131060 RNW131060:ROC131060 RXS131060:RXY131060 SHO131060:SHU131060 SRK131060:SRQ131060 TBG131060:TBM131060 TLC131060:TLI131060 TUY131060:TVE131060 UEU131060:UFA131060 UOQ131060:UOW131060 UYM131060:UYS131060 VII131060:VIO131060 VSE131060:VSK131060 WCA131060:WCG131060 WLW131060:WMC131060 WVS131060:WVY131060 J196596:P196596 JG196596:JM196596 TC196596:TI196596 ACY196596:ADE196596 AMU196596:ANA196596 AWQ196596:AWW196596 BGM196596:BGS196596 BQI196596:BQO196596 CAE196596:CAK196596 CKA196596:CKG196596 CTW196596:CUC196596 DDS196596:DDY196596 DNO196596:DNU196596 DXK196596:DXQ196596 EHG196596:EHM196596 ERC196596:ERI196596 FAY196596:FBE196596 FKU196596:FLA196596 FUQ196596:FUW196596 GEM196596:GES196596 GOI196596:GOO196596 GYE196596:GYK196596 HIA196596:HIG196596 HRW196596:HSC196596 IBS196596:IBY196596 ILO196596:ILU196596 IVK196596:IVQ196596 JFG196596:JFM196596 JPC196596:JPI196596 JYY196596:JZE196596 KIU196596:KJA196596 KSQ196596:KSW196596 LCM196596:LCS196596 LMI196596:LMO196596 LWE196596:LWK196596 MGA196596:MGG196596 MPW196596:MQC196596 MZS196596:MZY196596 NJO196596:NJU196596 NTK196596:NTQ196596 ODG196596:ODM196596 ONC196596:ONI196596 OWY196596:OXE196596 PGU196596:PHA196596 PQQ196596:PQW196596 QAM196596:QAS196596 QKI196596:QKO196596 QUE196596:QUK196596 REA196596:REG196596 RNW196596:ROC196596 RXS196596:RXY196596 SHO196596:SHU196596 SRK196596:SRQ196596 TBG196596:TBM196596 TLC196596:TLI196596 TUY196596:TVE196596 UEU196596:UFA196596 UOQ196596:UOW196596 UYM196596:UYS196596 VII196596:VIO196596 VSE196596:VSK196596 WCA196596:WCG196596 WLW196596:WMC196596 WVS196596:WVY196596 J262132:P262132 JG262132:JM262132 TC262132:TI262132 ACY262132:ADE262132 AMU262132:ANA262132 AWQ262132:AWW262132 BGM262132:BGS262132 BQI262132:BQO262132 CAE262132:CAK262132 CKA262132:CKG262132 CTW262132:CUC262132 DDS262132:DDY262132 DNO262132:DNU262132 DXK262132:DXQ262132 EHG262132:EHM262132 ERC262132:ERI262132 FAY262132:FBE262132 FKU262132:FLA262132 FUQ262132:FUW262132 GEM262132:GES262132 GOI262132:GOO262132 GYE262132:GYK262132 HIA262132:HIG262132 HRW262132:HSC262132 IBS262132:IBY262132 ILO262132:ILU262132 IVK262132:IVQ262132 JFG262132:JFM262132 JPC262132:JPI262132 JYY262132:JZE262132 KIU262132:KJA262132 KSQ262132:KSW262132 LCM262132:LCS262132 LMI262132:LMO262132 LWE262132:LWK262132 MGA262132:MGG262132 MPW262132:MQC262132 MZS262132:MZY262132 NJO262132:NJU262132 NTK262132:NTQ262132 ODG262132:ODM262132 ONC262132:ONI262132 OWY262132:OXE262132 PGU262132:PHA262132 PQQ262132:PQW262132 QAM262132:QAS262132 QKI262132:QKO262132 QUE262132:QUK262132 REA262132:REG262132 RNW262132:ROC262132 RXS262132:RXY262132 SHO262132:SHU262132 SRK262132:SRQ262132 TBG262132:TBM262132 TLC262132:TLI262132 TUY262132:TVE262132 UEU262132:UFA262132 UOQ262132:UOW262132 UYM262132:UYS262132 VII262132:VIO262132 VSE262132:VSK262132 WCA262132:WCG262132 WLW262132:WMC262132 WVS262132:WVY262132 J327668:P327668 JG327668:JM327668 TC327668:TI327668 ACY327668:ADE327668 AMU327668:ANA327668 AWQ327668:AWW327668 BGM327668:BGS327668 BQI327668:BQO327668 CAE327668:CAK327668 CKA327668:CKG327668 CTW327668:CUC327668 DDS327668:DDY327668 DNO327668:DNU327668 DXK327668:DXQ327668 EHG327668:EHM327668 ERC327668:ERI327668 FAY327668:FBE327668 FKU327668:FLA327668 FUQ327668:FUW327668 GEM327668:GES327668 GOI327668:GOO327668 GYE327668:GYK327668 HIA327668:HIG327668 HRW327668:HSC327668 IBS327668:IBY327668 ILO327668:ILU327668 IVK327668:IVQ327668 JFG327668:JFM327668 JPC327668:JPI327668 JYY327668:JZE327668 KIU327668:KJA327668 KSQ327668:KSW327668 LCM327668:LCS327668 LMI327668:LMO327668 LWE327668:LWK327668 MGA327668:MGG327668 MPW327668:MQC327668 MZS327668:MZY327668 NJO327668:NJU327668 NTK327668:NTQ327668 ODG327668:ODM327668 ONC327668:ONI327668 OWY327668:OXE327668 PGU327668:PHA327668 PQQ327668:PQW327668 QAM327668:QAS327668 QKI327668:QKO327668 QUE327668:QUK327668 REA327668:REG327668 RNW327668:ROC327668 RXS327668:RXY327668 SHO327668:SHU327668 SRK327668:SRQ327668 TBG327668:TBM327668 TLC327668:TLI327668 TUY327668:TVE327668 UEU327668:UFA327668 UOQ327668:UOW327668 UYM327668:UYS327668 VII327668:VIO327668 VSE327668:VSK327668 WCA327668:WCG327668 WLW327668:WMC327668 WVS327668:WVY327668 J393204:P393204 JG393204:JM393204 TC393204:TI393204 ACY393204:ADE393204 AMU393204:ANA393204 AWQ393204:AWW393204 BGM393204:BGS393204 BQI393204:BQO393204 CAE393204:CAK393204 CKA393204:CKG393204 CTW393204:CUC393204 DDS393204:DDY393204 DNO393204:DNU393204 DXK393204:DXQ393204 EHG393204:EHM393204 ERC393204:ERI393204 FAY393204:FBE393204 FKU393204:FLA393204 FUQ393204:FUW393204 GEM393204:GES393204 GOI393204:GOO393204 GYE393204:GYK393204 HIA393204:HIG393204 HRW393204:HSC393204 IBS393204:IBY393204 ILO393204:ILU393204 IVK393204:IVQ393204 JFG393204:JFM393204 JPC393204:JPI393204 JYY393204:JZE393204 KIU393204:KJA393204 KSQ393204:KSW393204 LCM393204:LCS393204 LMI393204:LMO393204 LWE393204:LWK393204 MGA393204:MGG393204 MPW393204:MQC393204 MZS393204:MZY393204 NJO393204:NJU393204 NTK393204:NTQ393204 ODG393204:ODM393204 ONC393204:ONI393204 OWY393204:OXE393204 PGU393204:PHA393204 PQQ393204:PQW393204 QAM393204:QAS393204 QKI393204:QKO393204 QUE393204:QUK393204 REA393204:REG393204 RNW393204:ROC393204 RXS393204:RXY393204 SHO393204:SHU393204 SRK393204:SRQ393204 TBG393204:TBM393204 TLC393204:TLI393204 TUY393204:TVE393204 UEU393204:UFA393204 UOQ393204:UOW393204 UYM393204:UYS393204 VII393204:VIO393204 VSE393204:VSK393204 WCA393204:WCG393204 WLW393204:WMC393204 WVS393204:WVY393204 J458740:P458740 JG458740:JM458740 TC458740:TI458740 ACY458740:ADE458740 AMU458740:ANA458740 AWQ458740:AWW458740 BGM458740:BGS458740 BQI458740:BQO458740 CAE458740:CAK458740 CKA458740:CKG458740 CTW458740:CUC458740 DDS458740:DDY458740 DNO458740:DNU458740 DXK458740:DXQ458740 EHG458740:EHM458740 ERC458740:ERI458740 FAY458740:FBE458740 FKU458740:FLA458740 FUQ458740:FUW458740 GEM458740:GES458740 GOI458740:GOO458740 GYE458740:GYK458740 HIA458740:HIG458740 HRW458740:HSC458740 IBS458740:IBY458740 ILO458740:ILU458740 IVK458740:IVQ458740 JFG458740:JFM458740 JPC458740:JPI458740 JYY458740:JZE458740 KIU458740:KJA458740 KSQ458740:KSW458740 LCM458740:LCS458740 LMI458740:LMO458740 LWE458740:LWK458740 MGA458740:MGG458740 MPW458740:MQC458740 MZS458740:MZY458740 NJO458740:NJU458740 NTK458740:NTQ458740 ODG458740:ODM458740 ONC458740:ONI458740 OWY458740:OXE458740 PGU458740:PHA458740 PQQ458740:PQW458740 QAM458740:QAS458740 QKI458740:QKO458740 QUE458740:QUK458740 REA458740:REG458740 RNW458740:ROC458740 RXS458740:RXY458740 SHO458740:SHU458740 SRK458740:SRQ458740 TBG458740:TBM458740 TLC458740:TLI458740 TUY458740:TVE458740 UEU458740:UFA458740 UOQ458740:UOW458740 UYM458740:UYS458740 VII458740:VIO458740 VSE458740:VSK458740 WCA458740:WCG458740 WLW458740:WMC458740 WVS458740:WVY458740 J524276:P524276 JG524276:JM524276 TC524276:TI524276 ACY524276:ADE524276 AMU524276:ANA524276 AWQ524276:AWW524276 BGM524276:BGS524276 BQI524276:BQO524276 CAE524276:CAK524276 CKA524276:CKG524276 CTW524276:CUC524276 DDS524276:DDY524276 DNO524276:DNU524276 DXK524276:DXQ524276 EHG524276:EHM524276 ERC524276:ERI524276 FAY524276:FBE524276 FKU524276:FLA524276 FUQ524276:FUW524276 GEM524276:GES524276 GOI524276:GOO524276 GYE524276:GYK524276 HIA524276:HIG524276 HRW524276:HSC524276 IBS524276:IBY524276 ILO524276:ILU524276 IVK524276:IVQ524276 JFG524276:JFM524276 JPC524276:JPI524276 JYY524276:JZE524276 KIU524276:KJA524276 KSQ524276:KSW524276 LCM524276:LCS524276 LMI524276:LMO524276 LWE524276:LWK524276 MGA524276:MGG524276 MPW524276:MQC524276 MZS524276:MZY524276 NJO524276:NJU524276 NTK524276:NTQ524276 ODG524276:ODM524276 ONC524276:ONI524276 OWY524276:OXE524276 PGU524276:PHA524276 PQQ524276:PQW524276 QAM524276:QAS524276 QKI524276:QKO524276 QUE524276:QUK524276 REA524276:REG524276 RNW524276:ROC524276 RXS524276:RXY524276 SHO524276:SHU524276 SRK524276:SRQ524276 TBG524276:TBM524276 TLC524276:TLI524276 TUY524276:TVE524276 UEU524276:UFA524276 UOQ524276:UOW524276 UYM524276:UYS524276 VII524276:VIO524276 VSE524276:VSK524276 WCA524276:WCG524276 WLW524276:WMC524276 WVS524276:WVY524276 J589812:P589812 JG589812:JM589812 TC589812:TI589812 ACY589812:ADE589812 AMU589812:ANA589812 AWQ589812:AWW589812 BGM589812:BGS589812 BQI589812:BQO589812 CAE589812:CAK589812 CKA589812:CKG589812 CTW589812:CUC589812 DDS589812:DDY589812 DNO589812:DNU589812 DXK589812:DXQ589812 EHG589812:EHM589812 ERC589812:ERI589812 FAY589812:FBE589812 FKU589812:FLA589812 FUQ589812:FUW589812 GEM589812:GES589812 GOI589812:GOO589812 GYE589812:GYK589812 HIA589812:HIG589812 HRW589812:HSC589812 IBS589812:IBY589812 ILO589812:ILU589812 IVK589812:IVQ589812 JFG589812:JFM589812 JPC589812:JPI589812 JYY589812:JZE589812 KIU589812:KJA589812 KSQ589812:KSW589812 LCM589812:LCS589812 LMI589812:LMO589812 LWE589812:LWK589812 MGA589812:MGG589812 MPW589812:MQC589812 MZS589812:MZY589812 NJO589812:NJU589812 NTK589812:NTQ589812 ODG589812:ODM589812 ONC589812:ONI589812 OWY589812:OXE589812 PGU589812:PHA589812 PQQ589812:PQW589812 QAM589812:QAS589812 QKI589812:QKO589812 QUE589812:QUK589812 REA589812:REG589812 RNW589812:ROC589812 RXS589812:RXY589812 SHO589812:SHU589812 SRK589812:SRQ589812 TBG589812:TBM589812 TLC589812:TLI589812 TUY589812:TVE589812 UEU589812:UFA589812 UOQ589812:UOW589812 UYM589812:UYS589812 VII589812:VIO589812 VSE589812:VSK589812 WCA589812:WCG589812 WLW589812:WMC589812 WVS589812:WVY589812 J655348:P655348 JG655348:JM655348 TC655348:TI655348 ACY655348:ADE655348 AMU655348:ANA655348 AWQ655348:AWW655348 BGM655348:BGS655348 BQI655348:BQO655348 CAE655348:CAK655348 CKA655348:CKG655348 CTW655348:CUC655348 DDS655348:DDY655348 DNO655348:DNU655348 DXK655348:DXQ655348 EHG655348:EHM655348 ERC655348:ERI655348 FAY655348:FBE655348 FKU655348:FLA655348 FUQ655348:FUW655348 GEM655348:GES655348 GOI655348:GOO655348 GYE655348:GYK655348 HIA655348:HIG655348 HRW655348:HSC655348 IBS655348:IBY655348 ILO655348:ILU655348 IVK655348:IVQ655348 JFG655348:JFM655348 JPC655348:JPI655348 JYY655348:JZE655348 KIU655348:KJA655348 KSQ655348:KSW655348 LCM655348:LCS655348 LMI655348:LMO655348 LWE655348:LWK655348 MGA655348:MGG655348 MPW655348:MQC655348 MZS655348:MZY655348 NJO655348:NJU655348 NTK655348:NTQ655348 ODG655348:ODM655348 ONC655348:ONI655348 OWY655348:OXE655348 PGU655348:PHA655348 PQQ655348:PQW655348 QAM655348:QAS655348 QKI655348:QKO655348 QUE655348:QUK655348 REA655348:REG655348 RNW655348:ROC655348 RXS655348:RXY655348 SHO655348:SHU655348 SRK655348:SRQ655348 TBG655348:TBM655348 TLC655348:TLI655348 TUY655348:TVE655348 UEU655348:UFA655348 UOQ655348:UOW655348 UYM655348:UYS655348 VII655348:VIO655348 VSE655348:VSK655348 WCA655348:WCG655348 WLW655348:WMC655348 WVS655348:WVY655348 J720884:P720884 JG720884:JM720884 TC720884:TI720884 ACY720884:ADE720884 AMU720884:ANA720884 AWQ720884:AWW720884 BGM720884:BGS720884 BQI720884:BQO720884 CAE720884:CAK720884 CKA720884:CKG720884 CTW720884:CUC720884 DDS720884:DDY720884 DNO720884:DNU720884 DXK720884:DXQ720884 EHG720884:EHM720884 ERC720884:ERI720884 FAY720884:FBE720884 FKU720884:FLA720884 FUQ720884:FUW720884 GEM720884:GES720884 GOI720884:GOO720884 GYE720884:GYK720884 HIA720884:HIG720884 HRW720884:HSC720884 IBS720884:IBY720884 ILO720884:ILU720884 IVK720884:IVQ720884 JFG720884:JFM720884 JPC720884:JPI720884 JYY720884:JZE720884 KIU720884:KJA720884 KSQ720884:KSW720884 LCM720884:LCS720884 LMI720884:LMO720884 LWE720884:LWK720884 MGA720884:MGG720884 MPW720884:MQC720884 MZS720884:MZY720884 NJO720884:NJU720884 NTK720884:NTQ720884 ODG720884:ODM720884 ONC720884:ONI720884 OWY720884:OXE720884 PGU720884:PHA720884 PQQ720884:PQW720884 QAM720884:QAS720884 QKI720884:QKO720884 QUE720884:QUK720884 REA720884:REG720884 RNW720884:ROC720884 RXS720884:RXY720884 SHO720884:SHU720884 SRK720884:SRQ720884 TBG720884:TBM720884 TLC720884:TLI720884 TUY720884:TVE720884 UEU720884:UFA720884 UOQ720884:UOW720884 UYM720884:UYS720884 VII720884:VIO720884 VSE720884:VSK720884 WCA720884:WCG720884 WLW720884:WMC720884 WVS720884:WVY720884 J786420:P786420 JG786420:JM786420 TC786420:TI786420 ACY786420:ADE786420 AMU786420:ANA786420 AWQ786420:AWW786420 BGM786420:BGS786420 BQI786420:BQO786420 CAE786420:CAK786420 CKA786420:CKG786420 CTW786420:CUC786420 DDS786420:DDY786420 DNO786420:DNU786420 DXK786420:DXQ786420 EHG786420:EHM786420 ERC786420:ERI786420 FAY786420:FBE786420 FKU786420:FLA786420 FUQ786420:FUW786420 GEM786420:GES786420 GOI786420:GOO786420 GYE786420:GYK786420 HIA786420:HIG786420 HRW786420:HSC786420 IBS786420:IBY786420 ILO786420:ILU786420 IVK786420:IVQ786420 JFG786420:JFM786420 JPC786420:JPI786420 JYY786420:JZE786420 KIU786420:KJA786420 KSQ786420:KSW786420 LCM786420:LCS786420 LMI786420:LMO786420 LWE786420:LWK786420 MGA786420:MGG786420 MPW786420:MQC786420 MZS786420:MZY786420 NJO786420:NJU786420 NTK786420:NTQ786420 ODG786420:ODM786420 ONC786420:ONI786420 OWY786420:OXE786420 PGU786420:PHA786420 PQQ786420:PQW786420 QAM786420:QAS786420 QKI786420:QKO786420 QUE786420:QUK786420 REA786420:REG786420 RNW786420:ROC786420 RXS786420:RXY786420 SHO786420:SHU786420 SRK786420:SRQ786420 TBG786420:TBM786420 TLC786420:TLI786420 TUY786420:TVE786420 UEU786420:UFA786420 UOQ786420:UOW786420 UYM786420:UYS786420 VII786420:VIO786420 VSE786420:VSK786420 WCA786420:WCG786420 WLW786420:WMC786420 WVS786420:WVY786420 J851956:P851956 JG851956:JM851956 TC851956:TI851956 ACY851956:ADE851956 AMU851956:ANA851956 AWQ851956:AWW851956 BGM851956:BGS851956 BQI851956:BQO851956 CAE851956:CAK851956 CKA851956:CKG851956 CTW851956:CUC851956 DDS851956:DDY851956 DNO851956:DNU851956 DXK851956:DXQ851956 EHG851956:EHM851956 ERC851956:ERI851956 FAY851956:FBE851956 FKU851956:FLA851956 FUQ851956:FUW851956 GEM851956:GES851956 GOI851956:GOO851956 GYE851956:GYK851956 HIA851956:HIG851956 HRW851956:HSC851956 IBS851956:IBY851956 ILO851956:ILU851956 IVK851956:IVQ851956 JFG851956:JFM851956 JPC851956:JPI851956 JYY851956:JZE851956 KIU851956:KJA851956 KSQ851956:KSW851956 LCM851956:LCS851956 LMI851956:LMO851956 LWE851956:LWK851956 MGA851956:MGG851956 MPW851956:MQC851956 MZS851956:MZY851956 NJO851956:NJU851956 NTK851956:NTQ851956 ODG851956:ODM851956 ONC851956:ONI851956 OWY851956:OXE851956 PGU851956:PHA851956 PQQ851956:PQW851956 QAM851956:QAS851956 QKI851956:QKO851956 QUE851956:QUK851956 REA851956:REG851956 RNW851956:ROC851956 RXS851956:RXY851956 SHO851956:SHU851956 SRK851956:SRQ851956 TBG851956:TBM851956 TLC851956:TLI851956 TUY851956:TVE851956 UEU851956:UFA851956 UOQ851956:UOW851956 UYM851956:UYS851956 VII851956:VIO851956 VSE851956:VSK851956 WCA851956:WCG851956 WLW851956:WMC851956 WVS851956:WVY851956 J917492:P917492 JG917492:JM917492 TC917492:TI917492 ACY917492:ADE917492 AMU917492:ANA917492 AWQ917492:AWW917492 BGM917492:BGS917492 BQI917492:BQO917492 CAE917492:CAK917492 CKA917492:CKG917492 CTW917492:CUC917492 DDS917492:DDY917492 DNO917492:DNU917492 DXK917492:DXQ917492 EHG917492:EHM917492 ERC917492:ERI917492 FAY917492:FBE917492 FKU917492:FLA917492 FUQ917492:FUW917492 GEM917492:GES917492 GOI917492:GOO917492 GYE917492:GYK917492 HIA917492:HIG917492 HRW917492:HSC917492 IBS917492:IBY917492 ILO917492:ILU917492 IVK917492:IVQ917492 JFG917492:JFM917492 JPC917492:JPI917492 JYY917492:JZE917492 KIU917492:KJA917492 KSQ917492:KSW917492 LCM917492:LCS917492 LMI917492:LMO917492 LWE917492:LWK917492 MGA917492:MGG917492 MPW917492:MQC917492 MZS917492:MZY917492 NJO917492:NJU917492 NTK917492:NTQ917492 ODG917492:ODM917492 ONC917492:ONI917492 OWY917492:OXE917492 PGU917492:PHA917492 PQQ917492:PQW917492 QAM917492:QAS917492 QKI917492:QKO917492 QUE917492:QUK917492 REA917492:REG917492 RNW917492:ROC917492 RXS917492:RXY917492 SHO917492:SHU917492 SRK917492:SRQ917492 TBG917492:TBM917492 TLC917492:TLI917492 TUY917492:TVE917492 UEU917492:UFA917492 UOQ917492:UOW917492 UYM917492:UYS917492 VII917492:VIO917492 VSE917492:VSK917492 WCA917492:WCG917492 WLW917492:WMC917492 WVS917492:WVY917492 J983028:P983028 JG983028:JM983028 TC983028:TI983028 ACY983028:ADE983028 AMU983028:ANA983028 AWQ983028:AWW983028 BGM983028:BGS983028 BQI983028:BQO983028 CAE983028:CAK983028 CKA983028:CKG983028 CTW983028:CUC983028 DDS983028:DDY983028 DNO983028:DNU983028 DXK983028:DXQ983028 EHG983028:EHM983028 ERC983028:ERI983028 FAY983028:FBE983028 FKU983028:FLA983028 FUQ983028:FUW983028 GEM983028:GES983028 GOI983028:GOO983028 GYE983028:GYK983028 HIA983028:HIG983028 HRW983028:HSC983028 IBS983028:IBY983028 ILO983028:ILU983028 IVK983028:IVQ983028 JFG983028:JFM983028 JPC983028:JPI983028 JYY983028:JZE983028 KIU983028:KJA983028 KSQ983028:KSW983028 LCM983028:LCS983028 LMI983028:LMO983028 LWE983028:LWK983028 MGA983028:MGG983028 MPW983028:MQC983028 MZS983028:MZY983028 NJO983028:NJU983028 NTK983028:NTQ983028 ODG983028:ODM983028 ONC983028:ONI983028 OWY983028:OXE983028 PGU983028:PHA983028 PQQ983028:PQW983028 QAM983028:QAS983028 QKI983028:QKO983028 QUE983028:QUK983028 REA983028:REG983028 RNW983028:ROC983028 RXS983028:RXY983028 SHO983028:SHU983028 SRK983028:SRQ983028 TBG983028:TBM983028 TLC983028:TLI983028 TUY983028:TVE983028 UEU983028:UFA983028 UOQ983028:UOW983028 UYM983028:UYS983028 VII983028:VIO983028 VSE983028:VSK983028 WCA983028:WCG983028 WLW983028:WMC983028 WVS983028:WVY983028 X65524 JU65524 TQ65524 ADM65524 ANI65524 AXE65524 BHA65524 BQW65524 CAS65524 CKO65524 CUK65524 DEG65524 DOC65524 DXY65524 EHU65524 ERQ65524 FBM65524 FLI65524 FVE65524 GFA65524 GOW65524 GYS65524 HIO65524 HSK65524 ICG65524 IMC65524 IVY65524 JFU65524 JPQ65524 JZM65524 KJI65524 KTE65524 LDA65524 LMW65524 LWS65524 MGO65524 MQK65524 NAG65524 NKC65524 NTY65524 ODU65524 ONQ65524 OXM65524 PHI65524 PRE65524 QBA65524 QKW65524 QUS65524 REO65524 ROK65524 RYG65524 SIC65524 SRY65524 TBU65524 TLQ65524 TVM65524 UFI65524 UPE65524 UZA65524 VIW65524 VSS65524 WCO65524 WMK65524 WWG65524 X131060 JU131060 TQ131060 ADM131060 ANI131060 AXE131060 BHA131060 BQW131060 CAS131060 CKO131060 CUK131060 DEG131060 DOC131060 DXY131060 EHU131060 ERQ131060 FBM131060 FLI131060 FVE131060 GFA131060 GOW131060 GYS131060 HIO131060 HSK131060 ICG131060 IMC131060 IVY131060 JFU131060 JPQ131060 JZM131060 KJI131060 KTE131060 LDA131060 LMW131060 LWS131060 MGO131060 MQK131060 NAG131060 NKC131060 NTY131060 ODU131060 ONQ131060 OXM131060 PHI131060 PRE131060 QBA131060 QKW131060 QUS131060 REO131060 ROK131060 RYG131060 SIC131060 SRY131060 TBU131060 TLQ131060 TVM131060 UFI131060 UPE131060 UZA131060 VIW131060 VSS131060 WCO131060 WMK131060 WWG131060 X196596 JU196596 TQ196596 ADM196596 ANI196596 AXE196596 BHA196596 BQW196596 CAS196596 CKO196596 CUK196596 DEG196596 DOC196596 DXY196596 EHU196596 ERQ196596 FBM196596 FLI196596 FVE196596 GFA196596 GOW196596 GYS196596 HIO196596 HSK196596 ICG196596 IMC196596 IVY196596 JFU196596 JPQ196596 JZM196596 KJI196596 KTE196596 LDA196596 LMW196596 LWS196596 MGO196596 MQK196596 NAG196596 NKC196596 NTY196596 ODU196596 ONQ196596 OXM196596 PHI196596 PRE196596 QBA196596 QKW196596 QUS196596 REO196596 ROK196596 RYG196596 SIC196596 SRY196596 TBU196596 TLQ196596 TVM196596 UFI196596 UPE196596 UZA196596 VIW196596 VSS196596 WCO196596 WMK196596 WWG196596 X262132 JU262132 TQ262132 ADM262132 ANI262132 AXE262132 BHA262132 BQW262132 CAS262132 CKO262132 CUK262132 DEG262132 DOC262132 DXY262132 EHU262132 ERQ262132 FBM262132 FLI262132 FVE262132 GFA262132 GOW262132 GYS262132 HIO262132 HSK262132 ICG262132 IMC262132 IVY262132 JFU262132 JPQ262132 JZM262132 KJI262132 KTE262132 LDA262132 LMW262132 LWS262132 MGO262132 MQK262132 NAG262132 NKC262132 NTY262132 ODU262132 ONQ262132 OXM262132 PHI262132 PRE262132 QBA262132 QKW262132 QUS262132 REO262132 ROK262132 RYG262132 SIC262132 SRY262132 TBU262132 TLQ262132 TVM262132 UFI262132 UPE262132 UZA262132 VIW262132 VSS262132 WCO262132 WMK262132 WWG262132 X327668 JU327668 TQ327668 ADM327668 ANI327668 AXE327668 BHA327668 BQW327668 CAS327668 CKO327668 CUK327668 DEG327668 DOC327668 DXY327668 EHU327668 ERQ327668 FBM327668 FLI327668 FVE327668 GFA327668 GOW327668 GYS327668 HIO327668 HSK327668 ICG327668 IMC327668 IVY327668 JFU327668 JPQ327668 JZM327668 KJI327668 KTE327668 LDA327668 LMW327668 LWS327668 MGO327668 MQK327668 NAG327668 NKC327668 NTY327668 ODU327668 ONQ327668 OXM327668 PHI327668 PRE327668 QBA327668 QKW327668 QUS327668 REO327668 ROK327668 RYG327668 SIC327668 SRY327668 TBU327668 TLQ327668 TVM327668 UFI327668 UPE327668 UZA327668 VIW327668 VSS327668 WCO327668 WMK327668 WWG327668 X393204 JU393204 TQ393204 ADM393204 ANI393204 AXE393204 BHA393204 BQW393204 CAS393204 CKO393204 CUK393204 DEG393204 DOC393204 DXY393204 EHU393204 ERQ393204 FBM393204 FLI393204 FVE393204 GFA393204 GOW393204 GYS393204 HIO393204 HSK393204 ICG393204 IMC393204 IVY393204 JFU393204 JPQ393204 JZM393204 KJI393204 KTE393204 LDA393204 LMW393204 LWS393204 MGO393204 MQK393204 NAG393204 NKC393204 NTY393204 ODU393204 ONQ393204 OXM393204 PHI393204 PRE393204 QBA393204 QKW393204 QUS393204 REO393204 ROK393204 RYG393204 SIC393204 SRY393204 TBU393204 TLQ393204 TVM393204 UFI393204 UPE393204 UZA393204 VIW393204 VSS393204 WCO393204 WMK393204 WWG393204 X458740 JU458740 TQ458740 ADM458740 ANI458740 AXE458740 BHA458740 BQW458740 CAS458740 CKO458740 CUK458740 DEG458740 DOC458740 DXY458740 EHU458740 ERQ458740 FBM458740 FLI458740 FVE458740 GFA458740 GOW458740 GYS458740 HIO458740 HSK458740 ICG458740 IMC458740 IVY458740 JFU458740 JPQ458740 JZM458740 KJI458740 KTE458740 LDA458740 LMW458740 LWS458740 MGO458740 MQK458740 NAG458740 NKC458740 NTY458740 ODU458740 ONQ458740 OXM458740 PHI458740 PRE458740 QBA458740 QKW458740 QUS458740 REO458740 ROK458740 RYG458740 SIC458740 SRY458740 TBU458740 TLQ458740 TVM458740 UFI458740 UPE458740 UZA458740 VIW458740 VSS458740 WCO458740 WMK458740 WWG458740 X524276 JU524276 TQ524276 ADM524276 ANI524276 AXE524276 BHA524276 BQW524276 CAS524276 CKO524276 CUK524276 DEG524276 DOC524276 DXY524276 EHU524276 ERQ524276 FBM524276 FLI524276 FVE524276 GFA524276 GOW524276 GYS524276 HIO524276 HSK524276 ICG524276 IMC524276 IVY524276 JFU524276 JPQ524276 JZM524276 KJI524276 KTE524276 LDA524276 LMW524276 LWS524276 MGO524276 MQK524276 NAG524276 NKC524276 NTY524276 ODU524276 ONQ524276 OXM524276 PHI524276 PRE524276 QBA524276 QKW524276 QUS524276 REO524276 ROK524276 RYG524276 SIC524276 SRY524276 TBU524276 TLQ524276 TVM524276 UFI524276 UPE524276 UZA524276 VIW524276 VSS524276 WCO524276 WMK524276 WWG524276 X589812 JU589812 TQ589812 ADM589812 ANI589812 AXE589812 BHA589812 BQW589812 CAS589812 CKO589812 CUK589812 DEG589812 DOC589812 DXY589812 EHU589812 ERQ589812 FBM589812 FLI589812 FVE589812 GFA589812 GOW589812 GYS589812 HIO589812 HSK589812 ICG589812 IMC589812 IVY589812 JFU589812 JPQ589812 JZM589812 KJI589812 KTE589812 LDA589812 LMW589812 LWS589812 MGO589812 MQK589812 NAG589812 NKC589812 NTY589812 ODU589812 ONQ589812 OXM589812 PHI589812 PRE589812 QBA589812 QKW589812 QUS589812 REO589812 ROK589812 RYG589812 SIC589812 SRY589812 TBU589812 TLQ589812 TVM589812 UFI589812 UPE589812 UZA589812 VIW589812 VSS589812 WCO589812 WMK589812 WWG589812 X655348 JU655348 TQ655348 ADM655348 ANI655348 AXE655348 BHA655348 BQW655348 CAS655348 CKO655348 CUK655348 DEG655348 DOC655348 DXY655348 EHU655348 ERQ655348 FBM655348 FLI655348 FVE655348 GFA655348 GOW655348 GYS655348 HIO655348 HSK655348 ICG655348 IMC655348 IVY655348 JFU655348 JPQ655348 JZM655348 KJI655348 KTE655348 LDA655348 LMW655348 LWS655348 MGO655348 MQK655348 NAG655348 NKC655348 NTY655348 ODU655348 ONQ655348 OXM655348 PHI655348 PRE655348 QBA655348 QKW655348 QUS655348 REO655348 ROK655348 RYG655348 SIC655348 SRY655348 TBU655348 TLQ655348 TVM655348 UFI655348 UPE655348 UZA655348 VIW655348 VSS655348 WCO655348 WMK655348 WWG655348 X720884 JU720884 TQ720884 ADM720884 ANI720884 AXE720884 BHA720884 BQW720884 CAS720884 CKO720884 CUK720884 DEG720884 DOC720884 DXY720884 EHU720884 ERQ720884 FBM720884 FLI720884 FVE720884 GFA720884 GOW720884 GYS720884 HIO720884 HSK720884 ICG720884 IMC720884 IVY720884 JFU720884 JPQ720884 JZM720884 KJI720884 KTE720884 LDA720884 LMW720884 LWS720884 MGO720884 MQK720884 NAG720884 NKC720884 NTY720884 ODU720884 ONQ720884 OXM720884 PHI720884 PRE720884 QBA720884 QKW720884 QUS720884 REO720884 ROK720884 RYG720884 SIC720884 SRY720884 TBU720884 TLQ720884 TVM720884 UFI720884 UPE720884 UZA720884 VIW720884 VSS720884 WCO720884 WMK720884 WWG720884 X786420 JU786420 TQ786420 ADM786420 ANI786420 AXE786420 BHA786420 BQW786420 CAS786420 CKO786420 CUK786420 DEG786420 DOC786420 DXY786420 EHU786420 ERQ786420 FBM786420 FLI786420 FVE786420 GFA786420 GOW786420 GYS786420 HIO786420 HSK786420 ICG786420 IMC786420 IVY786420 JFU786420 JPQ786420 JZM786420 KJI786420 KTE786420 LDA786420 LMW786420 LWS786420 MGO786420 MQK786420 NAG786420 NKC786420 NTY786420 ODU786420 ONQ786420 OXM786420 PHI786420 PRE786420 QBA786420 QKW786420 QUS786420 REO786420 ROK786420 RYG786420 SIC786420 SRY786420 TBU786420 TLQ786420 TVM786420 UFI786420 UPE786420 UZA786420 VIW786420 VSS786420 WCO786420 WMK786420 WWG786420 X851956 JU851956 TQ851956 ADM851956 ANI851956 AXE851956 BHA851956 BQW851956 CAS851956 CKO851956 CUK851956 DEG851956 DOC851956 DXY851956 EHU851956 ERQ851956 FBM851956 FLI851956 FVE851956 GFA851956 GOW851956 GYS851956 HIO851956 HSK851956 ICG851956 IMC851956 IVY851956 JFU851956 JPQ851956 JZM851956 KJI851956 KTE851956 LDA851956 LMW851956 LWS851956 MGO851956 MQK851956 NAG851956 NKC851956 NTY851956 ODU851956 ONQ851956 OXM851956 PHI851956 PRE851956 QBA851956 QKW851956 QUS851956 REO851956 ROK851956 RYG851956 SIC851956 SRY851956 TBU851956 TLQ851956 TVM851956 UFI851956 UPE851956 UZA851956 VIW851956 VSS851956 WCO851956 WMK851956 WWG851956 X917492 JU917492 TQ917492 ADM917492 ANI917492 AXE917492 BHA917492 BQW917492 CAS917492 CKO917492 CUK917492 DEG917492 DOC917492 DXY917492 EHU917492 ERQ917492 FBM917492 FLI917492 FVE917492 GFA917492 GOW917492 GYS917492 HIO917492 HSK917492 ICG917492 IMC917492 IVY917492 JFU917492 JPQ917492 JZM917492 KJI917492 KTE917492 LDA917492 LMW917492 LWS917492 MGO917492 MQK917492 NAG917492 NKC917492 NTY917492 ODU917492 ONQ917492 OXM917492 PHI917492 PRE917492 QBA917492 QKW917492 QUS917492 REO917492 ROK917492 RYG917492 SIC917492 SRY917492 TBU917492 TLQ917492 TVM917492 UFI917492 UPE917492 UZA917492 VIW917492 VSS917492 WCO917492 WMK917492 WWG917492 X983028 JU983028 TQ983028 ADM983028 ANI983028 AXE983028 BHA983028 BQW983028 CAS983028 CKO983028 CUK983028 DEG983028 DOC983028 DXY983028 EHU983028 ERQ983028 FBM983028 FLI983028 FVE983028 GFA983028 GOW983028 GYS983028 HIO983028 HSK983028 ICG983028 IMC983028 IVY983028 JFU983028 JPQ983028 JZM983028 KJI983028 KTE983028 LDA983028 LMW983028 LWS983028 MGO983028 MQK983028 NAG983028 NKC983028 NTY983028 ODU983028 ONQ983028 OXM983028 PHI983028 PRE983028 QBA983028 QKW983028 QUS983028 REO983028 ROK983028 RYG983028 SIC983028 SRY983028 TBU983028 TLQ983028 TVM983028 UFI983028 UPE983028 UZA983028 VIW983028 VSS983028 WCO983028 WMK983028 WWG983028 J65523:X65523 JG65523:JU65523 TC65523:TQ65523 ACY65523:ADM65523 AMU65523:ANI65523 AWQ65523:AXE65523 BGM65523:BHA65523 BQI65523:BQW65523 CAE65523:CAS65523 CKA65523:CKO65523 CTW65523:CUK65523 DDS65523:DEG65523 DNO65523:DOC65523 DXK65523:DXY65523 EHG65523:EHU65523 ERC65523:ERQ65523 FAY65523:FBM65523 FKU65523:FLI65523 FUQ65523:FVE65523 GEM65523:GFA65523 GOI65523:GOW65523 GYE65523:GYS65523 HIA65523:HIO65523 HRW65523:HSK65523 IBS65523:ICG65523 ILO65523:IMC65523 IVK65523:IVY65523 JFG65523:JFU65523 JPC65523:JPQ65523 JYY65523:JZM65523 KIU65523:KJI65523 KSQ65523:KTE65523 LCM65523:LDA65523 LMI65523:LMW65523 LWE65523:LWS65523 MGA65523:MGO65523 MPW65523:MQK65523 MZS65523:NAG65523 NJO65523:NKC65523 NTK65523:NTY65523 ODG65523:ODU65523 ONC65523:ONQ65523 OWY65523:OXM65523 PGU65523:PHI65523 PQQ65523:PRE65523 QAM65523:QBA65523 QKI65523:QKW65523 QUE65523:QUS65523 REA65523:REO65523 RNW65523:ROK65523 RXS65523:RYG65523 SHO65523:SIC65523 SRK65523:SRY65523 TBG65523:TBU65523 TLC65523:TLQ65523 TUY65523:TVM65523 UEU65523:UFI65523 UOQ65523:UPE65523 UYM65523:UZA65523 VII65523:VIW65523 VSE65523:VSS65523 WCA65523:WCO65523 WLW65523:WMK65523 WVS65523:WWG65523 J131059:X131059 JG131059:JU131059 TC131059:TQ131059 ACY131059:ADM131059 AMU131059:ANI131059 AWQ131059:AXE131059 BGM131059:BHA131059 BQI131059:BQW131059 CAE131059:CAS131059 CKA131059:CKO131059 CTW131059:CUK131059 DDS131059:DEG131059 DNO131059:DOC131059 DXK131059:DXY131059 EHG131059:EHU131059 ERC131059:ERQ131059 FAY131059:FBM131059 FKU131059:FLI131059 FUQ131059:FVE131059 GEM131059:GFA131059 GOI131059:GOW131059 GYE131059:GYS131059 HIA131059:HIO131059 HRW131059:HSK131059 IBS131059:ICG131059 ILO131059:IMC131059 IVK131059:IVY131059 JFG131059:JFU131059 JPC131059:JPQ131059 JYY131059:JZM131059 KIU131059:KJI131059 KSQ131059:KTE131059 LCM131059:LDA131059 LMI131059:LMW131059 LWE131059:LWS131059 MGA131059:MGO131059 MPW131059:MQK131059 MZS131059:NAG131059 NJO131059:NKC131059 NTK131059:NTY131059 ODG131059:ODU131059 ONC131059:ONQ131059 OWY131059:OXM131059 PGU131059:PHI131059 PQQ131059:PRE131059 QAM131059:QBA131059 QKI131059:QKW131059 QUE131059:QUS131059 REA131059:REO131059 RNW131059:ROK131059 RXS131059:RYG131059 SHO131059:SIC131059 SRK131059:SRY131059 TBG131059:TBU131059 TLC131059:TLQ131059 TUY131059:TVM131059 UEU131059:UFI131059 UOQ131059:UPE131059 UYM131059:UZA131059 VII131059:VIW131059 VSE131059:VSS131059 WCA131059:WCO131059 WLW131059:WMK131059 WVS131059:WWG131059 J196595:X196595 JG196595:JU196595 TC196595:TQ196595 ACY196595:ADM196595 AMU196595:ANI196595 AWQ196595:AXE196595 BGM196595:BHA196595 BQI196595:BQW196595 CAE196595:CAS196595 CKA196595:CKO196595 CTW196595:CUK196595 DDS196595:DEG196595 DNO196595:DOC196595 DXK196595:DXY196595 EHG196595:EHU196595 ERC196595:ERQ196595 FAY196595:FBM196595 FKU196595:FLI196595 FUQ196595:FVE196595 GEM196595:GFA196595 GOI196595:GOW196595 GYE196595:GYS196595 HIA196595:HIO196595 HRW196595:HSK196595 IBS196595:ICG196595 ILO196595:IMC196595 IVK196595:IVY196595 JFG196595:JFU196595 JPC196595:JPQ196595 JYY196595:JZM196595 KIU196595:KJI196595 KSQ196595:KTE196595 LCM196595:LDA196595 LMI196595:LMW196595 LWE196595:LWS196595 MGA196595:MGO196595 MPW196595:MQK196595 MZS196595:NAG196595 NJO196595:NKC196595 NTK196595:NTY196595 ODG196595:ODU196595 ONC196595:ONQ196595 OWY196595:OXM196595 PGU196595:PHI196595 PQQ196595:PRE196595 QAM196595:QBA196595 QKI196595:QKW196595 QUE196595:QUS196595 REA196595:REO196595 RNW196595:ROK196595 RXS196595:RYG196595 SHO196595:SIC196595 SRK196595:SRY196595 TBG196595:TBU196595 TLC196595:TLQ196595 TUY196595:TVM196595 UEU196595:UFI196595 UOQ196595:UPE196595 UYM196595:UZA196595 VII196595:VIW196595 VSE196595:VSS196595 WCA196595:WCO196595 WLW196595:WMK196595 WVS196595:WWG196595 J262131:X262131 JG262131:JU262131 TC262131:TQ262131 ACY262131:ADM262131 AMU262131:ANI262131 AWQ262131:AXE262131 BGM262131:BHA262131 BQI262131:BQW262131 CAE262131:CAS262131 CKA262131:CKO262131 CTW262131:CUK262131 DDS262131:DEG262131 DNO262131:DOC262131 DXK262131:DXY262131 EHG262131:EHU262131 ERC262131:ERQ262131 FAY262131:FBM262131 FKU262131:FLI262131 FUQ262131:FVE262131 GEM262131:GFA262131 GOI262131:GOW262131 GYE262131:GYS262131 HIA262131:HIO262131 HRW262131:HSK262131 IBS262131:ICG262131 ILO262131:IMC262131 IVK262131:IVY262131 JFG262131:JFU262131 JPC262131:JPQ262131 JYY262131:JZM262131 KIU262131:KJI262131 KSQ262131:KTE262131 LCM262131:LDA262131 LMI262131:LMW262131 LWE262131:LWS262131 MGA262131:MGO262131 MPW262131:MQK262131 MZS262131:NAG262131 NJO262131:NKC262131 NTK262131:NTY262131 ODG262131:ODU262131 ONC262131:ONQ262131 OWY262131:OXM262131 PGU262131:PHI262131 PQQ262131:PRE262131 QAM262131:QBA262131 QKI262131:QKW262131 QUE262131:QUS262131 REA262131:REO262131 RNW262131:ROK262131 RXS262131:RYG262131 SHO262131:SIC262131 SRK262131:SRY262131 TBG262131:TBU262131 TLC262131:TLQ262131 TUY262131:TVM262131 UEU262131:UFI262131 UOQ262131:UPE262131 UYM262131:UZA262131 VII262131:VIW262131 VSE262131:VSS262131 WCA262131:WCO262131 WLW262131:WMK262131 WVS262131:WWG262131 J327667:X327667 JG327667:JU327667 TC327667:TQ327667 ACY327667:ADM327667 AMU327667:ANI327667 AWQ327667:AXE327667 BGM327667:BHA327667 BQI327667:BQW327667 CAE327667:CAS327667 CKA327667:CKO327667 CTW327667:CUK327667 DDS327667:DEG327667 DNO327667:DOC327667 DXK327667:DXY327667 EHG327667:EHU327667 ERC327667:ERQ327667 FAY327667:FBM327667 FKU327667:FLI327667 FUQ327667:FVE327667 GEM327667:GFA327667 GOI327667:GOW327667 GYE327667:GYS327667 HIA327667:HIO327667 HRW327667:HSK327667 IBS327667:ICG327667 ILO327667:IMC327667 IVK327667:IVY327667 JFG327667:JFU327667 JPC327667:JPQ327667 JYY327667:JZM327667 KIU327667:KJI327667 KSQ327667:KTE327667 LCM327667:LDA327667 LMI327667:LMW327667 LWE327667:LWS327667 MGA327667:MGO327667 MPW327667:MQK327667 MZS327667:NAG327667 NJO327667:NKC327667 NTK327667:NTY327667 ODG327667:ODU327667 ONC327667:ONQ327667 OWY327667:OXM327667 PGU327667:PHI327667 PQQ327667:PRE327667 QAM327667:QBA327667 QKI327667:QKW327667 QUE327667:QUS327667 REA327667:REO327667 RNW327667:ROK327667 RXS327667:RYG327667 SHO327667:SIC327667 SRK327667:SRY327667 TBG327667:TBU327667 TLC327667:TLQ327667 TUY327667:TVM327667 UEU327667:UFI327667 UOQ327667:UPE327667 UYM327667:UZA327667 VII327667:VIW327667 VSE327667:VSS327667 WCA327667:WCO327667 WLW327667:WMK327667 WVS327667:WWG327667 J393203:X393203 JG393203:JU393203 TC393203:TQ393203 ACY393203:ADM393203 AMU393203:ANI393203 AWQ393203:AXE393203 BGM393203:BHA393203 BQI393203:BQW393203 CAE393203:CAS393203 CKA393203:CKO393203 CTW393203:CUK393203 DDS393203:DEG393203 DNO393203:DOC393203 DXK393203:DXY393203 EHG393203:EHU393203 ERC393203:ERQ393203 FAY393203:FBM393203 FKU393203:FLI393203 FUQ393203:FVE393203 GEM393203:GFA393203 GOI393203:GOW393203 GYE393203:GYS393203 HIA393203:HIO393203 HRW393203:HSK393203 IBS393203:ICG393203 ILO393203:IMC393203 IVK393203:IVY393203 JFG393203:JFU393203 JPC393203:JPQ393203 JYY393203:JZM393203 KIU393203:KJI393203 KSQ393203:KTE393203 LCM393203:LDA393203 LMI393203:LMW393203 LWE393203:LWS393203 MGA393203:MGO393203 MPW393203:MQK393203 MZS393203:NAG393203 NJO393203:NKC393203 NTK393203:NTY393203 ODG393203:ODU393203 ONC393203:ONQ393203 OWY393203:OXM393203 PGU393203:PHI393203 PQQ393203:PRE393203 QAM393203:QBA393203 QKI393203:QKW393203 QUE393203:QUS393203 REA393203:REO393203 RNW393203:ROK393203 RXS393203:RYG393203 SHO393203:SIC393203 SRK393203:SRY393203 TBG393203:TBU393203 TLC393203:TLQ393203 TUY393203:TVM393203 UEU393203:UFI393203 UOQ393203:UPE393203 UYM393203:UZA393203 VII393203:VIW393203 VSE393203:VSS393203 WCA393203:WCO393203 WLW393203:WMK393203 WVS393203:WWG393203 J458739:X458739 JG458739:JU458739 TC458739:TQ458739 ACY458739:ADM458739 AMU458739:ANI458739 AWQ458739:AXE458739 BGM458739:BHA458739 BQI458739:BQW458739 CAE458739:CAS458739 CKA458739:CKO458739 CTW458739:CUK458739 DDS458739:DEG458739 DNO458739:DOC458739 DXK458739:DXY458739 EHG458739:EHU458739 ERC458739:ERQ458739 FAY458739:FBM458739 FKU458739:FLI458739 FUQ458739:FVE458739 GEM458739:GFA458739 GOI458739:GOW458739 GYE458739:GYS458739 HIA458739:HIO458739 HRW458739:HSK458739 IBS458739:ICG458739 ILO458739:IMC458739 IVK458739:IVY458739 JFG458739:JFU458739 JPC458739:JPQ458739 JYY458739:JZM458739 KIU458739:KJI458739 KSQ458739:KTE458739 LCM458739:LDA458739 LMI458739:LMW458739 LWE458739:LWS458739 MGA458739:MGO458739 MPW458739:MQK458739 MZS458739:NAG458739 NJO458739:NKC458739 NTK458739:NTY458739 ODG458739:ODU458739 ONC458739:ONQ458739 OWY458739:OXM458739 PGU458739:PHI458739 PQQ458739:PRE458739 QAM458739:QBA458739 QKI458739:QKW458739 QUE458739:QUS458739 REA458739:REO458739 RNW458739:ROK458739 RXS458739:RYG458739 SHO458739:SIC458739 SRK458739:SRY458739 TBG458739:TBU458739 TLC458739:TLQ458739 TUY458739:TVM458739 UEU458739:UFI458739 UOQ458739:UPE458739 UYM458739:UZA458739 VII458739:VIW458739 VSE458739:VSS458739 WCA458739:WCO458739 WLW458739:WMK458739 WVS458739:WWG458739 J524275:X524275 JG524275:JU524275 TC524275:TQ524275 ACY524275:ADM524275 AMU524275:ANI524275 AWQ524275:AXE524275 BGM524275:BHA524275 BQI524275:BQW524275 CAE524275:CAS524275 CKA524275:CKO524275 CTW524275:CUK524275 DDS524275:DEG524275 DNO524275:DOC524275 DXK524275:DXY524275 EHG524275:EHU524275 ERC524275:ERQ524275 FAY524275:FBM524275 FKU524275:FLI524275 FUQ524275:FVE524275 GEM524275:GFA524275 GOI524275:GOW524275 GYE524275:GYS524275 HIA524275:HIO524275 HRW524275:HSK524275 IBS524275:ICG524275 ILO524275:IMC524275 IVK524275:IVY524275 JFG524275:JFU524275 JPC524275:JPQ524275 JYY524275:JZM524275 KIU524275:KJI524275 KSQ524275:KTE524275 LCM524275:LDA524275 LMI524275:LMW524275 LWE524275:LWS524275 MGA524275:MGO524275 MPW524275:MQK524275 MZS524275:NAG524275 NJO524275:NKC524275 NTK524275:NTY524275 ODG524275:ODU524275 ONC524275:ONQ524275 OWY524275:OXM524275 PGU524275:PHI524275 PQQ524275:PRE524275 QAM524275:QBA524275 QKI524275:QKW524275 QUE524275:QUS524275 REA524275:REO524275 RNW524275:ROK524275 RXS524275:RYG524275 SHO524275:SIC524275 SRK524275:SRY524275 TBG524275:TBU524275 TLC524275:TLQ524275 TUY524275:TVM524275 UEU524275:UFI524275 UOQ524275:UPE524275 UYM524275:UZA524275 VII524275:VIW524275 VSE524275:VSS524275 WCA524275:WCO524275 WLW524275:WMK524275 WVS524275:WWG524275 J589811:X589811 JG589811:JU589811 TC589811:TQ589811 ACY589811:ADM589811 AMU589811:ANI589811 AWQ589811:AXE589811 BGM589811:BHA589811 BQI589811:BQW589811 CAE589811:CAS589811 CKA589811:CKO589811 CTW589811:CUK589811 DDS589811:DEG589811 DNO589811:DOC589811 DXK589811:DXY589811 EHG589811:EHU589811 ERC589811:ERQ589811 FAY589811:FBM589811 FKU589811:FLI589811 FUQ589811:FVE589811 GEM589811:GFA589811 GOI589811:GOW589811 GYE589811:GYS589811 HIA589811:HIO589811 HRW589811:HSK589811 IBS589811:ICG589811 ILO589811:IMC589811 IVK589811:IVY589811 JFG589811:JFU589811 JPC589811:JPQ589811 JYY589811:JZM589811 KIU589811:KJI589811 KSQ589811:KTE589811 LCM589811:LDA589811 LMI589811:LMW589811 LWE589811:LWS589811 MGA589811:MGO589811 MPW589811:MQK589811 MZS589811:NAG589811 NJO589811:NKC589811 NTK589811:NTY589811 ODG589811:ODU589811 ONC589811:ONQ589811 OWY589811:OXM589811 PGU589811:PHI589811 PQQ589811:PRE589811 QAM589811:QBA589811 QKI589811:QKW589811 QUE589811:QUS589811 REA589811:REO589811 RNW589811:ROK589811 RXS589811:RYG589811 SHO589811:SIC589811 SRK589811:SRY589811 TBG589811:TBU589811 TLC589811:TLQ589811 TUY589811:TVM589811 UEU589811:UFI589811 UOQ589811:UPE589811 UYM589811:UZA589811 VII589811:VIW589811 VSE589811:VSS589811 WCA589811:WCO589811 WLW589811:WMK589811 WVS589811:WWG589811 J655347:X655347 JG655347:JU655347 TC655347:TQ655347 ACY655347:ADM655347 AMU655347:ANI655347 AWQ655347:AXE655347 BGM655347:BHA655347 BQI655347:BQW655347 CAE655347:CAS655347 CKA655347:CKO655347 CTW655347:CUK655347 DDS655347:DEG655347 DNO655347:DOC655347 DXK655347:DXY655347 EHG655347:EHU655347 ERC655347:ERQ655347 FAY655347:FBM655347 FKU655347:FLI655347 FUQ655347:FVE655347 GEM655347:GFA655347 GOI655347:GOW655347 GYE655347:GYS655347 HIA655347:HIO655347 HRW655347:HSK655347 IBS655347:ICG655347 ILO655347:IMC655347 IVK655347:IVY655347 JFG655347:JFU655347 JPC655347:JPQ655347 JYY655347:JZM655347 KIU655347:KJI655347 KSQ655347:KTE655347 LCM655347:LDA655347 LMI655347:LMW655347 LWE655347:LWS655347 MGA655347:MGO655347 MPW655347:MQK655347 MZS655347:NAG655347 NJO655347:NKC655347 NTK655347:NTY655347 ODG655347:ODU655347 ONC655347:ONQ655347 OWY655347:OXM655347 PGU655347:PHI655347 PQQ655347:PRE655347 QAM655347:QBA655347 QKI655347:QKW655347 QUE655347:QUS655347 REA655347:REO655347 RNW655347:ROK655347 RXS655347:RYG655347 SHO655347:SIC655347 SRK655347:SRY655347 TBG655347:TBU655347 TLC655347:TLQ655347 TUY655347:TVM655347 UEU655347:UFI655347 UOQ655347:UPE655347 UYM655347:UZA655347 VII655347:VIW655347 VSE655347:VSS655347 WCA655347:WCO655347 WLW655347:WMK655347 WVS655347:WWG655347 J720883:X720883 JG720883:JU720883 TC720883:TQ720883 ACY720883:ADM720883 AMU720883:ANI720883 AWQ720883:AXE720883 BGM720883:BHA720883 BQI720883:BQW720883 CAE720883:CAS720883 CKA720883:CKO720883 CTW720883:CUK720883 DDS720883:DEG720883 DNO720883:DOC720883 DXK720883:DXY720883 EHG720883:EHU720883 ERC720883:ERQ720883 FAY720883:FBM720883 FKU720883:FLI720883 FUQ720883:FVE720883 GEM720883:GFA720883 GOI720883:GOW720883 GYE720883:GYS720883 HIA720883:HIO720883 HRW720883:HSK720883 IBS720883:ICG720883 ILO720883:IMC720883 IVK720883:IVY720883 JFG720883:JFU720883 JPC720883:JPQ720883 JYY720883:JZM720883 KIU720883:KJI720883 KSQ720883:KTE720883 LCM720883:LDA720883 LMI720883:LMW720883 LWE720883:LWS720883 MGA720883:MGO720883 MPW720883:MQK720883 MZS720883:NAG720883 NJO720883:NKC720883 NTK720883:NTY720883 ODG720883:ODU720883 ONC720883:ONQ720883 OWY720883:OXM720883 PGU720883:PHI720883 PQQ720883:PRE720883 QAM720883:QBA720883 QKI720883:QKW720883 QUE720883:QUS720883 REA720883:REO720883 RNW720883:ROK720883 RXS720883:RYG720883 SHO720883:SIC720883 SRK720883:SRY720883 TBG720883:TBU720883 TLC720883:TLQ720883 TUY720883:TVM720883 UEU720883:UFI720883 UOQ720883:UPE720883 UYM720883:UZA720883 VII720883:VIW720883 VSE720883:VSS720883 WCA720883:WCO720883 WLW720883:WMK720883 WVS720883:WWG720883 J786419:X786419 JG786419:JU786419 TC786419:TQ786419 ACY786419:ADM786419 AMU786419:ANI786419 AWQ786419:AXE786419 BGM786419:BHA786419 BQI786419:BQW786419 CAE786419:CAS786419 CKA786419:CKO786419 CTW786419:CUK786419 DDS786419:DEG786419 DNO786419:DOC786419 DXK786419:DXY786419 EHG786419:EHU786419 ERC786419:ERQ786419 FAY786419:FBM786419 FKU786419:FLI786419 FUQ786419:FVE786419 GEM786419:GFA786419 GOI786419:GOW786419 GYE786419:GYS786419 HIA786419:HIO786419 HRW786419:HSK786419 IBS786419:ICG786419 ILO786419:IMC786419 IVK786419:IVY786419 JFG786419:JFU786419 JPC786419:JPQ786419 JYY786419:JZM786419 KIU786419:KJI786419 KSQ786419:KTE786419 LCM786419:LDA786419 LMI786419:LMW786419 LWE786419:LWS786419 MGA786419:MGO786419 MPW786419:MQK786419 MZS786419:NAG786419 NJO786419:NKC786419 NTK786419:NTY786419 ODG786419:ODU786419 ONC786419:ONQ786419 OWY786419:OXM786419 PGU786419:PHI786419 PQQ786419:PRE786419 QAM786419:QBA786419 QKI786419:QKW786419 QUE786419:QUS786419 REA786419:REO786419 RNW786419:ROK786419 RXS786419:RYG786419 SHO786419:SIC786419 SRK786419:SRY786419 TBG786419:TBU786419 TLC786419:TLQ786419 TUY786419:TVM786419 UEU786419:UFI786419 UOQ786419:UPE786419 UYM786419:UZA786419 VII786419:VIW786419 VSE786419:VSS786419 WCA786419:WCO786419 WLW786419:WMK786419 WVS786419:WWG786419 J851955:X851955 JG851955:JU851955 TC851955:TQ851955 ACY851955:ADM851955 AMU851955:ANI851955 AWQ851955:AXE851955 BGM851955:BHA851955 BQI851955:BQW851955 CAE851955:CAS851955 CKA851955:CKO851955 CTW851955:CUK851955 DDS851955:DEG851955 DNO851955:DOC851955 DXK851955:DXY851955 EHG851955:EHU851955 ERC851955:ERQ851955 FAY851955:FBM851955 FKU851955:FLI851955 FUQ851955:FVE851955 GEM851955:GFA851955 GOI851955:GOW851955 GYE851955:GYS851955 HIA851955:HIO851955 HRW851955:HSK851955 IBS851955:ICG851955 ILO851955:IMC851955 IVK851955:IVY851955 JFG851955:JFU851955 JPC851955:JPQ851955 JYY851955:JZM851955 KIU851955:KJI851955 KSQ851955:KTE851955 LCM851955:LDA851955 LMI851955:LMW851955 LWE851955:LWS851955 MGA851955:MGO851955 MPW851955:MQK851955 MZS851955:NAG851955 NJO851955:NKC851955 NTK851955:NTY851955 ODG851955:ODU851955 ONC851955:ONQ851955 OWY851955:OXM851955 PGU851955:PHI851955 PQQ851955:PRE851955 QAM851955:QBA851955 QKI851955:QKW851955 QUE851955:QUS851955 REA851955:REO851955 RNW851955:ROK851955 RXS851955:RYG851955 SHO851955:SIC851955 SRK851955:SRY851955 TBG851955:TBU851955 TLC851955:TLQ851955 TUY851955:TVM851955 UEU851955:UFI851955 UOQ851955:UPE851955 UYM851955:UZA851955 VII851955:VIW851955 VSE851955:VSS851955 WCA851955:WCO851955 WLW851955:WMK851955 WVS851955:WWG851955 J917491:X917491 JG917491:JU917491 TC917491:TQ917491 ACY917491:ADM917491 AMU917491:ANI917491 AWQ917491:AXE917491 BGM917491:BHA917491 BQI917491:BQW917491 CAE917491:CAS917491 CKA917491:CKO917491 CTW917491:CUK917491 DDS917491:DEG917491 DNO917491:DOC917491 DXK917491:DXY917491 EHG917491:EHU917491 ERC917491:ERQ917491 FAY917491:FBM917491 FKU917491:FLI917491 FUQ917491:FVE917491 GEM917491:GFA917491 GOI917491:GOW917491 GYE917491:GYS917491 HIA917491:HIO917491 HRW917491:HSK917491 IBS917491:ICG917491 ILO917491:IMC917491 IVK917491:IVY917491 JFG917491:JFU917491 JPC917491:JPQ917491 JYY917491:JZM917491 KIU917491:KJI917491 KSQ917491:KTE917491 LCM917491:LDA917491 LMI917491:LMW917491 LWE917491:LWS917491 MGA917491:MGO917491 MPW917491:MQK917491 MZS917491:NAG917491 NJO917491:NKC917491 NTK917491:NTY917491 ODG917491:ODU917491 ONC917491:ONQ917491 OWY917491:OXM917491 PGU917491:PHI917491 PQQ917491:PRE917491 QAM917491:QBA917491 QKI917491:QKW917491 QUE917491:QUS917491 REA917491:REO917491 RNW917491:ROK917491 RXS917491:RYG917491 SHO917491:SIC917491 SRK917491:SRY917491 TBG917491:TBU917491 TLC917491:TLQ917491 TUY917491:TVM917491 UEU917491:UFI917491 UOQ917491:UPE917491 UYM917491:UZA917491 VII917491:VIW917491 VSE917491:VSS917491 WCA917491:WCO917491 WLW917491:WMK917491 WVS917491:WWG917491 J983027:X983027 JG983027:JU983027 TC983027:TQ983027 ACY983027:ADM983027 AMU983027:ANI983027 AWQ983027:AXE983027 BGM983027:BHA983027 BQI983027:BQW983027 CAE983027:CAS983027 CKA983027:CKO983027 CTW983027:CUK983027 DDS983027:DEG983027 DNO983027:DOC983027 DXK983027:DXY983027 EHG983027:EHU983027 ERC983027:ERQ983027 FAY983027:FBM983027 FKU983027:FLI983027 FUQ983027:FVE983027 GEM983027:GFA983027 GOI983027:GOW983027 GYE983027:GYS983027 HIA983027:HIO983027 HRW983027:HSK983027 IBS983027:ICG983027 ILO983027:IMC983027 IVK983027:IVY983027 JFG983027:JFU983027 JPC983027:JPQ983027 JYY983027:JZM983027 KIU983027:KJI983027 KSQ983027:KTE983027 LCM983027:LDA983027 LMI983027:LMW983027 LWE983027:LWS983027 MGA983027:MGO983027 MPW983027:MQK983027 MZS983027:NAG983027 NJO983027:NKC983027 NTK983027:NTY983027 ODG983027:ODU983027 ONC983027:ONQ983027 OWY983027:OXM983027 PGU983027:PHI983027 PQQ983027:PRE983027 QAM983027:QBA983027 QKI983027:QKW983027 QUE983027:QUS983027 REA983027:REO983027 RNW983027:ROK983027 RXS983027:RYG983027 SHO983027:SIC983027 SRK983027:SRY983027 TBG983027:TBU983027 TLC983027:TLQ983027 TUY983027:TVM983027 UEU983027:UFI983027 UOQ983027:UPE983027 UYM983027:UZA983027 VII983027:VIW983027 VSE983027:VSS983027 WCA983027:WCO983027 WLW983027:WMK983027 WVS983027:WWG983027 R65524:V65524 JO65524:JS65524 TK65524:TO65524 ADG65524:ADK65524 ANC65524:ANG65524 AWY65524:AXC65524 BGU65524:BGY65524 BQQ65524:BQU65524 CAM65524:CAQ65524 CKI65524:CKM65524 CUE65524:CUI65524 DEA65524:DEE65524 DNW65524:DOA65524 DXS65524:DXW65524 EHO65524:EHS65524 ERK65524:ERO65524 FBG65524:FBK65524 FLC65524:FLG65524 FUY65524:FVC65524 GEU65524:GEY65524 GOQ65524:GOU65524 GYM65524:GYQ65524 HII65524:HIM65524 HSE65524:HSI65524 ICA65524:ICE65524 ILW65524:IMA65524 IVS65524:IVW65524 JFO65524:JFS65524 JPK65524:JPO65524 JZG65524:JZK65524 KJC65524:KJG65524 KSY65524:KTC65524 LCU65524:LCY65524 LMQ65524:LMU65524 LWM65524:LWQ65524 MGI65524:MGM65524 MQE65524:MQI65524 NAA65524:NAE65524 NJW65524:NKA65524 NTS65524:NTW65524 ODO65524:ODS65524 ONK65524:ONO65524 OXG65524:OXK65524 PHC65524:PHG65524 PQY65524:PRC65524 QAU65524:QAY65524 QKQ65524:QKU65524 QUM65524:QUQ65524 REI65524:REM65524 ROE65524:ROI65524 RYA65524:RYE65524 SHW65524:SIA65524 SRS65524:SRW65524 TBO65524:TBS65524 TLK65524:TLO65524 TVG65524:TVK65524 UFC65524:UFG65524 UOY65524:UPC65524 UYU65524:UYY65524 VIQ65524:VIU65524 VSM65524:VSQ65524 WCI65524:WCM65524 WME65524:WMI65524 WWA65524:WWE65524 R131060:V131060 JO131060:JS131060 TK131060:TO131060 ADG131060:ADK131060 ANC131060:ANG131060 AWY131060:AXC131060 BGU131060:BGY131060 BQQ131060:BQU131060 CAM131060:CAQ131060 CKI131060:CKM131060 CUE131060:CUI131060 DEA131060:DEE131060 DNW131060:DOA131060 DXS131060:DXW131060 EHO131060:EHS131060 ERK131060:ERO131060 FBG131060:FBK131060 FLC131060:FLG131060 FUY131060:FVC131060 GEU131060:GEY131060 GOQ131060:GOU131060 GYM131060:GYQ131060 HII131060:HIM131060 HSE131060:HSI131060 ICA131060:ICE131060 ILW131060:IMA131060 IVS131060:IVW131060 JFO131060:JFS131060 JPK131060:JPO131060 JZG131060:JZK131060 KJC131060:KJG131060 KSY131060:KTC131060 LCU131060:LCY131060 LMQ131060:LMU131060 LWM131060:LWQ131060 MGI131060:MGM131060 MQE131060:MQI131060 NAA131060:NAE131060 NJW131060:NKA131060 NTS131060:NTW131060 ODO131060:ODS131060 ONK131060:ONO131060 OXG131060:OXK131060 PHC131060:PHG131060 PQY131060:PRC131060 QAU131060:QAY131060 QKQ131060:QKU131060 QUM131060:QUQ131060 REI131060:REM131060 ROE131060:ROI131060 RYA131060:RYE131060 SHW131060:SIA131060 SRS131060:SRW131060 TBO131060:TBS131060 TLK131060:TLO131060 TVG131060:TVK131060 UFC131060:UFG131060 UOY131060:UPC131060 UYU131060:UYY131060 VIQ131060:VIU131060 VSM131060:VSQ131060 WCI131060:WCM131060 WME131060:WMI131060 WWA131060:WWE131060 R196596:V196596 JO196596:JS196596 TK196596:TO196596 ADG196596:ADK196596 ANC196596:ANG196596 AWY196596:AXC196596 BGU196596:BGY196596 BQQ196596:BQU196596 CAM196596:CAQ196596 CKI196596:CKM196596 CUE196596:CUI196596 DEA196596:DEE196596 DNW196596:DOA196596 DXS196596:DXW196596 EHO196596:EHS196596 ERK196596:ERO196596 FBG196596:FBK196596 FLC196596:FLG196596 FUY196596:FVC196596 GEU196596:GEY196596 GOQ196596:GOU196596 GYM196596:GYQ196596 HII196596:HIM196596 HSE196596:HSI196596 ICA196596:ICE196596 ILW196596:IMA196596 IVS196596:IVW196596 JFO196596:JFS196596 JPK196596:JPO196596 JZG196596:JZK196596 KJC196596:KJG196596 KSY196596:KTC196596 LCU196596:LCY196596 LMQ196596:LMU196596 LWM196596:LWQ196596 MGI196596:MGM196596 MQE196596:MQI196596 NAA196596:NAE196596 NJW196596:NKA196596 NTS196596:NTW196596 ODO196596:ODS196596 ONK196596:ONO196596 OXG196596:OXK196596 PHC196596:PHG196596 PQY196596:PRC196596 QAU196596:QAY196596 QKQ196596:QKU196596 QUM196596:QUQ196596 REI196596:REM196596 ROE196596:ROI196596 RYA196596:RYE196596 SHW196596:SIA196596 SRS196596:SRW196596 TBO196596:TBS196596 TLK196596:TLO196596 TVG196596:TVK196596 UFC196596:UFG196596 UOY196596:UPC196596 UYU196596:UYY196596 VIQ196596:VIU196596 VSM196596:VSQ196596 WCI196596:WCM196596 WME196596:WMI196596 WWA196596:WWE196596 R262132:V262132 JO262132:JS262132 TK262132:TO262132 ADG262132:ADK262132 ANC262132:ANG262132 AWY262132:AXC262132 BGU262132:BGY262132 BQQ262132:BQU262132 CAM262132:CAQ262132 CKI262132:CKM262132 CUE262132:CUI262132 DEA262132:DEE262132 DNW262132:DOA262132 DXS262132:DXW262132 EHO262132:EHS262132 ERK262132:ERO262132 FBG262132:FBK262132 FLC262132:FLG262132 FUY262132:FVC262132 GEU262132:GEY262132 GOQ262132:GOU262132 GYM262132:GYQ262132 HII262132:HIM262132 HSE262132:HSI262132 ICA262132:ICE262132 ILW262132:IMA262132 IVS262132:IVW262132 JFO262132:JFS262132 JPK262132:JPO262132 JZG262132:JZK262132 KJC262132:KJG262132 KSY262132:KTC262132 LCU262132:LCY262132 LMQ262132:LMU262132 LWM262132:LWQ262132 MGI262132:MGM262132 MQE262132:MQI262132 NAA262132:NAE262132 NJW262132:NKA262132 NTS262132:NTW262132 ODO262132:ODS262132 ONK262132:ONO262132 OXG262132:OXK262132 PHC262132:PHG262132 PQY262132:PRC262132 QAU262132:QAY262132 QKQ262132:QKU262132 QUM262132:QUQ262132 REI262132:REM262132 ROE262132:ROI262132 RYA262132:RYE262132 SHW262132:SIA262132 SRS262132:SRW262132 TBO262132:TBS262132 TLK262132:TLO262132 TVG262132:TVK262132 UFC262132:UFG262132 UOY262132:UPC262132 UYU262132:UYY262132 VIQ262132:VIU262132 VSM262132:VSQ262132 WCI262132:WCM262132 WME262132:WMI262132 WWA262132:WWE262132 R327668:V327668 JO327668:JS327668 TK327668:TO327668 ADG327668:ADK327668 ANC327668:ANG327668 AWY327668:AXC327668 BGU327668:BGY327668 BQQ327668:BQU327668 CAM327668:CAQ327668 CKI327668:CKM327668 CUE327668:CUI327668 DEA327668:DEE327668 DNW327668:DOA327668 DXS327668:DXW327668 EHO327668:EHS327668 ERK327668:ERO327668 FBG327668:FBK327668 FLC327668:FLG327668 FUY327668:FVC327668 GEU327668:GEY327668 GOQ327668:GOU327668 GYM327668:GYQ327668 HII327668:HIM327668 HSE327668:HSI327668 ICA327668:ICE327668 ILW327668:IMA327668 IVS327668:IVW327668 JFO327668:JFS327668 JPK327668:JPO327668 JZG327668:JZK327668 KJC327668:KJG327668 KSY327668:KTC327668 LCU327668:LCY327668 LMQ327668:LMU327668 LWM327668:LWQ327668 MGI327668:MGM327668 MQE327668:MQI327668 NAA327668:NAE327668 NJW327668:NKA327668 NTS327668:NTW327668 ODO327668:ODS327668 ONK327668:ONO327668 OXG327668:OXK327668 PHC327668:PHG327668 PQY327668:PRC327668 QAU327668:QAY327668 QKQ327668:QKU327668 QUM327668:QUQ327668 REI327668:REM327668 ROE327668:ROI327668 RYA327668:RYE327668 SHW327668:SIA327668 SRS327668:SRW327668 TBO327668:TBS327668 TLK327668:TLO327668 TVG327668:TVK327668 UFC327668:UFG327668 UOY327668:UPC327668 UYU327668:UYY327668 VIQ327668:VIU327668 VSM327668:VSQ327668 WCI327668:WCM327668 WME327668:WMI327668 WWA327668:WWE327668 R393204:V393204 JO393204:JS393204 TK393204:TO393204 ADG393204:ADK393204 ANC393204:ANG393204 AWY393204:AXC393204 BGU393204:BGY393204 BQQ393204:BQU393204 CAM393204:CAQ393204 CKI393204:CKM393204 CUE393204:CUI393204 DEA393204:DEE393204 DNW393204:DOA393204 DXS393204:DXW393204 EHO393204:EHS393204 ERK393204:ERO393204 FBG393204:FBK393204 FLC393204:FLG393204 FUY393204:FVC393204 GEU393204:GEY393204 GOQ393204:GOU393204 GYM393204:GYQ393204 HII393204:HIM393204 HSE393204:HSI393204 ICA393204:ICE393204 ILW393204:IMA393204 IVS393204:IVW393204 JFO393204:JFS393204 JPK393204:JPO393204 JZG393204:JZK393204 KJC393204:KJG393204 KSY393204:KTC393204 LCU393204:LCY393204 LMQ393204:LMU393204 LWM393204:LWQ393204 MGI393204:MGM393204 MQE393204:MQI393204 NAA393204:NAE393204 NJW393204:NKA393204 NTS393204:NTW393204 ODO393204:ODS393204 ONK393204:ONO393204 OXG393204:OXK393204 PHC393204:PHG393204 PQY393204:PRC393204 QAU393204:QAY393204 QKQ393204:QKU393204 QUM393204:QUQ393204 REI393204:REM393204 ROE393204:ROI393204 RYA393204:RYE393204 SHW393204:SIA393204 SRS393204:SRW393204 TBO393204:TBS393204 TLK393204:TLO393204 TVG393204:TVK393204 UFC393204:UFG393204 UOY393204:UPC393204 UYU393204:UYY393204 VIQ393204:VIU393204 VSM393204:VSQ393204 WCI393204:WCM393204 WME393204:WMI393204 WWA393204:WWE393204 R458740:V458740 JO458740:JS458740 TK458740:TO458740 ADG458740:ADK458740 ANC458740:ANG458740 AWY458740:AXC458740 BGU458740:BGY458740 BQQ458740:BQU458740 CAM458740:CAQ458740 CKI458740:CKM458740 CUE458740:CUI458740 DEA458740:DEE458740 DNW458740:DOA458740 DXS458740:DXW458740 EHO458740:EHS458740 ERK458740:ERO458740 FBG458740:FBK458740 FLC458740:FLG458740 FUY458740:FVC458740 GEU458740:GEY458740 GOQ458740:GOU458740 GYM458740:GYQ458740 HII458740:HIM458740 HSE458740:HSI458740 ICA458740:ICE458740 ILW458740:IMA458740 IVS458740:IVW458740 JFO458740:JFS458740 JPK458740:JPO458740 JZG458740:JZK458740 KJC458740:KJG458740 KSY458740:KTC458740 LCU458740:LCY458740 LMQ458740:LMU458740 LWM458740:LWQ458740 MGI458740:MGM458740 MQE458740:MQI458740 NAA458740:NAE458740 NJW458740:NKA458740 NTS458740:NTW458740 ODO458740:ODS458740 ONK458740:ONO458740 OXG458740:OXK458740 PHC458740:PHG458740 PQY458740:PRC458740 QAU458740:QAY458740 QKQ458740:QKU458740 QUM458740:QUQ458740 REI458740:REM458740 ROE458740:ROI458740 RYA458740:RYE458740 SHW458740:SIA458740 SRS458740:SRW458740 TBO458740:TBS458740 TLK458740:TLO458740 TVG458740:TVK458740 UFC458740:UFG458740 UOY458740:UPC458740 UYU458740:UYY458740 VIQ458740:VIU458740 VSM458740:VSQ458740 WCI458740:WCM458740 WME458740:WMI458740 WWA458740:WWE458740 R524276:V524276 JO524276:JS524276 TK524276:TO524276 ADG524276:ADK524276 ANC524276:ANG524276 AWY524276:AXC524276 BGU524276:BGY524276 BQQ524276:BQU524276 CAM524276:CAQ524276 CKI524276:CKM524276 CUE524276:CUI524276 DEA524276:DEE524276 DNW524276:DOA524276 DXS524276:DXW524276 EHO524276:EHS524276 ERK524276:ERO524276 FBG524276:FBK524276 FLC524276:FLG524276 FUY524276:FVC524276 GEU524276:GEY524276 GOQ524276:GOU524276 GYM524276:GYQ524276 HII524276:HIM524276 HSE524276:HSI524276 ICA524276:ICE524276 ILW524276:IMA524276 IVS524276:IVW524276 JFO524276:JFS524276 JPK524276:JPO524276 JZG524276:JZK524276 KJC524276:KJG524276 KSY524276:KTC524276 LCU524276:LCY524276 LMQ524276:LMU524276 LWM524276:LWQ524276 MGI524276:MGM524276 MQE524276:MQI524276 NAA524276:NAE524276 NJW524276:NKA524276 NTS524276:NTW524276 ODO524276:ODS524276 ONK524276:ONO524276 OXG524276:OXK524276 PHC524276:PHG524276 PQY524276:PRC524276 QAU524276:QAY524276 QKQ524276:QKU524276 QUM524276:QUQ524276 REI524276:REM524276 ROE524276:ROI524276 RYA524276:RYE524276 SHW524276:SIA524276 SRS524276:SRW524276 TBO524276:TBS524276 TLK524276:TLO524276 TVG524276:TVK524276 UFC524276:UFG524276 UOY524276:UPC524276 UYU524276:UYY524276 VIQ524276:VIU524276 VSM524276:VSQ524276 WCI524276:WCM524276 WME524276:WMI524276 WWA524276:WWE524276 R589812:V589812 JO589812:JS589812 TK589812:TO589812 ADG589812:ADK589812 ANC589812:ANG589812 AWY589812:AXC589812 BGU589812:BGY589812 BQQ589812:BQU589812 CAM589812:CAQ589812 CKI589812:CKM589812 CUE589812:CUI589812 DEA589812:DEE589812 DNW589812:DOA589812 DXS589812:DXW589812 EHO589812:EHS589812 ERK589812:ERO589812 FBG589812:FBK589812 FLC589812:FLG589812 FUY589812:FVC589812 GEU589812:GEY589812 GOQ589812:GOU589812 GYM589812:GYQ589812 HII589812:HIM589812 HSE589812:HSI589812 ICA589812:ICE589812 ILW589812:IMA589812 IVS589812:IVW589812 JFO589812:JFS589812 JPK589812:JPO589812 JZG589812:JZK589812 KJC589812:KJG589812 KSY589812:KTC589812 LCU589812:LCY589812 LMQ589812:LMU589812 LWM589812:LWQ589812 MGI589812:MGM589812 MQE589812:MQI589812 NAA589812:NAE589812 NJW589812:NKA589812 NTS589812:NTW589812 ODO589812:ODS589812 ONK589812:ONO589812 OXG589812:OXK589812 PHC589812:PHG589812 PQY589812:PRC589812 QAU589812:QAY589812 QKQ589812:QKU589812 QUM589812:QUQ589812 REI589812:REM589812 ROE589812:ROI589812 RYA589812:RYE589812 SHW589812:SIA589812 SRS589812:SRW589812 TBO589812:TBS589812 TLK589812:TLO589812 TVG589812:TVK589812 UFC589812:UFG589812 UOY589812:UPC589812 UYU589812:UYY589812 VIQ589812:VIU589812 VSM589812:VSQ589812 WCI589812:WCM589812 WME589812:WMI589812 WWA589812:WWE589812 R655348:V655348 JO655348:JS655348 TK655348:TO655348 ADG655348:ADK655348 ANC655348:ANG655348 AWY655348:AXC655348 BGU655348:BGY655348 BQQ655348:BQU655348 CAM655348:CAQ655348 CKI655348:CKM655348 CUE655348:CUI655348 DEA655348:DEE655348 DNW655348:DOA655348 DXS655348:DXW655348 EHO655348:EHS655348 ERK655348:ERO655348 FBG655348:FBK655348 FLC655348:FLG655348 FUY655348:FVC655348 GEU655348:GEY655348 GOQ655348:GOU655348 GYM655348:GYQ655348 HII655348:HIM655348 HSE655348:HSI655348 ICA655348:ICE655348 ILW655348:IMA655348 IVS655348:IVW655348 JFO655348:JFS655348 JPK655348:JPO655348 JZG655348:JZK655348 KJC655348:KJG655348 KSY655348:KTC655348 LCU655348:LCY655348 LMQ655348:LMU655348 LWM655348:LWQ655348 MGI655348:MGM655348 MQE655348:MQI655348 NAA655348:NAE655348 NJW655348:NKA655348 NTS655348:NTW655348 ODO655348:ODS655348 ONK655348:ONO655348 OXG655348:OXK655348 PHC655348:PHG655348 PQY655348:PRC655348 QAU655348:QAY655348 QKQ655348:QKU655348 QUM655348:QUQ655348 REI655348:REM655348 ROE655348:ROI655348 RYA655348:RYE655348 SHW655348:SIA655348 SRS655348:SRW655348 TBO655348:TBS655348 TLK655348:TLO655348 TVG655348:TVK655348 UFC655348:UFG655348 UOY655348:UPC655348 UYU655348:UYY655348 VIQ655348:VIU655348 VSM655348:VSQ655348 WCI655348:WCM655348 WME655348:WMI655348 WWA655348:WWE655348 R720884:V720884 JO720884:JS720884 TK720884:TO720884 ADG720884:ADK720884 ANC720884:ANG720884 AWY720884:AXC720884 BGU720884:BGY720884 BQQ720884:BQU720884 CAM720884:CAQ720884 CKI720884:CKM720884 CUE720884:CUI720884 DEA720884:DEE720884 DNW720884:DOA720884 DXS720884:DXW720884 EHO720884:EHS720884 ERK720884:ERO720884 FBG720884:FBK720884 FLC720884:FLG720884 FUY720884:FVC720884 GEU720884:GEY720884 GOQ720884:GOU720884 GYM720884:GYQ720884 HII720884:HIM720884 HSE720884:HSI720884 ICA720884:ICE720884 ILW720884:IMA720884 IVS720884:IVW720884 JFO720884:JFS720884 JPK720884:JPO720884 JZG720884:JZK720884 KJC720884:KJG720884 KSY720884:KTC720884 LCU720884:LCY720884 LMQ720884:LMU720884 LWM720884:LWQ720884 MGI720884:MGM720884 MQE720884:MQI720884 NAA720884:NAE720884 NJW720884:NKA720884 NTS720884:NTW720884 ODO720884:ODS720884 ONK720884:ONO720884 OXG720884:OXK720884 PHC720884:PHG720884 PQY720884:PRC720884 QAU720884:QAY720884 QKQ720884:QKU720884 QUM720884:QUQ720884 REI720884:REM720884 ROE720884:ROI720884 RYA720884:RYE720884 SHW720884:SIA720884 SRS720884:SRW720884 TBO720884:TBS720884 TLK720884:TLO720884 TVG720884:TVK720884 UFC720884:UFG720884 UOY720884:UPC720884 UYU720884:UYY720884 VIQ720884:VIU720884 VSM720884:VSQ720884 WCI720884:WCM720884 WME720884:WMI720884 WWA720884:WWE720884 R786420:V786420 JO786420:JS786420 TK786420:TO786420 ADG786420:ADK786420 ANC786420:ANG786420 AWY786420:AXC786420 BGU786420:BGY786420 BQQ786420:BQU786420 CAM786420:CAQ786420 CKI786420:CKM786420 CUE786420:CUI786420 DEA786420:DEE786420 DNW786420:DOA786420 DXS786420:DXW786420 EHO786420:EHS786420 ERK786420:ERO786420 FBG786420:FBK786420 FLC786420:FLG786420 FUY786420:FVC786420 GEU786420:GEY786420 GOQ786420:GOU786420 GYM786420:GYQ786420 HII786420:HIM786420 HSE786420:HSI786420 ICA786420:ICE786420 ILW786420:IMA786420 IVS786420:IVW786420 JFO786420:JFS786420 JPK786420:JPO786420 JZG786420:JZK786420 KJC786420:KJG786420 KSY786420:KTC786420 LCU786420:LCY786420 LMQ786420:LMU786420 LWM786420:LWQ786420 MGI786420:MGM786420 MQE786420:MQI786420 NAA786420:NAE786420 NJW786420:NKA786420 NTS786420:NTW786420 ODO786420:ODS786420 ONK786420:ONO786420 OXG786420:OXK786420 PHC786420:PHG786420 PQY786420:PRC786420 QAU786420:QAY786420 QKQ786420:QKU786420 QUM786420:QUQ786420 REI786420:REM786420 ROE786420:ROI786420 RYA786420:RYE786420 SHW786420:SIA786420 SRS786420:SRW786420 TBO786420:TBS786420 TLK786420:TLO786420 TVG786420:TVK786420 UFC786420:UFG786420 UOY786420:UPC786420 UYU786420:UYY786420 VIQ786420:VIU786420 VSM786420:VSQ786420 WCI786420:WCM786420 WME786420:WMI786420 WWA786420:WWE786420 R851956:V851956 JO851956:JS851956 TK851956:TO851956 ADG851956:ADK851956 ANC851956:ANG851956 AWY851956:AXC851956 BGU851956:BGY851956 BQQ851956:BQU851956 CAM851956:CAQ851956 CKI851956:CKM851956 CUE851956:CUI851956 DEA851956:DEE851956 DNW851956:DOA851956 DXS851956:DXW851956 EHO851956:EHS851956 ERK851956:ERO851956 FBG851956:FBK851956 FLC851956:FLG851956 FUY851956:FVC851956 GEU851956:GEY851956 GOQ851956:GOU851956 GYM851956:GYQ851956 HII851956:HIM851956 HSE851956:HSI851956 ICA851956:ICE851956 ILW851956:IMA851956 IVS851956:IVW851956 JFO851956:JFS851956 JPK851956:JPO851956 JZG851956:JZK851956 KJC851956:KJG851956 KSY851956:KTC851956 LCU851956:LCY851956 LMQ851956:LMU851956 LWM851956:LWQ851956 MGI851956:MGM851956 MQE851956:MQI851956 NAA851956:NAE851956 NJW851956:NKA851956 NTS851956:NTW851956 ODO851956:ODS851956 ONK851956:ONO851956 OXG851956:OXK851956 PHC851956:PHG851956 PQY851956:PRC851956 QAU851956:QAY851956 QKQ851956:QKU851956 QUM851956:QUQ851956 REI851956:REM851956 ROE851956:ROI851956 RYA851956:RYE851956 SHW851956:SIA851956 SRS851956:SRW851956 TBO851956:TBS851956 TLK851956:TLO851956 TVG851956:TVK851956 UFC851956:UFG851956 UOY851956:UPC851956 UYU851956:UYY851956 VIQ851956:VIU851956 VSM851956:VSQ851956 WCI851956:WCM851956 WME851956:WMI851956 WWA851956:WWE851956 R917492:V917492 JO917492:JS917492 TK917492:TO917492 ADG917492:ADK917492 ANC917492:ANG917492 AWY917492:AXC917492 BGU917492:BGY917492 BQQ917492:BQU917492 CAM917492:CAQ917492 CKI917492:CKM917492 CUE917492:CUI917492 DEA917492:DEE917492 DNW917492:DOA917492 DXS917492:DXW917492 EHO917492:EHS917492 ERK917492:ERO917492 FBG917492:FBK917492 FLC917492:FLG917492 FUY917492:FVC917492 GEU917492:GEY917492 GOQ917492:GOU917492 GYM917492:GYQ917492 HII917492:HIM917492 HSE917492:HSI917492 ICA917492:ICE917492 ILW917492:IMA917492 IVS917492:IVW917492 JFO917492:JFS917492 JPK917492:JPO917492 JZG917492:JZK917492 KJC917492:KJG917492 KSY917492:KTC917492 LCU917492:LCY917492 LMQ917492:LMU917492 LWM917492:LWQ917492 MGI917492:MGM917492 MQE917492:MQI917492 NAA917492:NAE917492 NJW917492:NKA917492 NTS917492:NTW917492 ODO917492:ODS917492 ONK917492:ONO917492 OXG917492:OXK917492 PHC917492:PHG917492 PQY917492:PRC917492 QAU917492:QAY917492 QKQ917492:QKU917492 QUM917492:QUQ917492 REI917492:REM917492 ROE917492:ROI917492 RYA917492:RYE917492 SHW917492:SIA917492 SRS917492:SRW917492 TBO917492:TBS917492 TLK917492:TLO917492 TVG917492:TVK917492 UFC917492:UFG917492 UOY917492:UPC917492 UYU917492:UYY917492 VIQ917492:VIU917492 VSM917492:VSQ917492 WCI917492:WCM917492 WME917492:WMI917492 WWA917492:WWE917492 R983028:V983028 JO983028:JS983028 TK983028:TO983028 ADG983028:ADK983028 ANC983028:ANG983028 AWY983028:AXC983028 BGU983028:BGY983028 BQQ983028:BQU983028 CAM983028:CAQ983028 CKI983028:CKM983028 CUE983028:CUI983028 DEA983028:DEE983028 DNW983028:DOA983028 DXS983028:DXW983028 EHO983028:EHS983028 ERK983028:ERO983028 FBG983028:FBK983028 FLC983028:FLG983028 FUY983028:FVC983028 GEU983028:GEY983028 GOQ983028:GOU983028 GYM983028:GYQ983028 HII983028:HIM983028 HSE983028:HSI983028 ICA983028:ICE983028 ILW983028:IMA983028 IVS983028:IVW983028 JFO983028:JFS983028 JPK983028:JPO983028 JZG983028:JZK983028 KJC983028:KJG983028 KSY983028:KTC983028 LCU983028:LCY983028 LMQ983028:LMU983028 LWM983028:LWQ983028 MGI983028:MGM983028 MQE983028:MQI983028 NAA983028:NAE983028 NJW983028:NKA983028 NTS983028:NTW983028 ODO983028:ODS983028 ONK983028:ONO983028 OXG983028:OXK983028 PHC983028:PHG983028 PQY983028:PRC983028 QAU983028:QAY983028 QKQ983028:QKU983028 QUM983028:QUQ983028 REI983028:REM983028 ROE983028:ROI983028 RYA983028:RYE983028 SHW983028:SIA983028 SRS983028:SRW983028 TBO983028:TBS983028 TLK983028:TLO983028 TVG983028:TVK983028 UFC983028:UFG983028 UOY983028:UPC983028 UYU983028:UYY983028 VIQ983028:VIU983028 VSM983028:VSQ983028 WCI983028:WCM983028 WME983028:WMI983028 WWA983028:WWE983028" xr:uid="{622D21CD-0038-4B3F-BF32-3EDB8A0781CB}">
      <formula1>15</formula1>
    </dataValidation>
  </dataValidations>
  <pageMargins left="0.7" right="0.7" top="0.75" bottom="0.75" header="0.3" footer="0.3"/>
  <pageSetup paperSize="9" scale="70" orientation="portrait" r:id="rId1"/>
  <extLst>
    <ext xmlns:x14="http://schemas.microsoft.com/office/spreadsheetml/2009/9/main" uri="{CCE6A557-97BC-4b89-ADB6-D9C93CAAB3DF}">
      <x14:dataValidations xmlns:xm="http://schemas.microsoft.com/office/excel/2006/main" count="2">
        <x14:dataValidation imeMode="hiragana" allowBlank="1" showInputMessage="1" showErrorMessage="1" xr:uid="{6D65EBC7-E849-4E69-A78C-CC3E0EA7C5D6}">
          <xm:sqref>F65555:L65555 JC65555:JI65555 SY65555:TE65555 ACU65555:ADA65555 AMQ65555:AMW65555 AWM65555:AWS65555 BGI65555:BGO65555 BQE65555:BQK65555 CAA65555:CAG65555 CJW65555:CKC65555 CTS65555:CTY65555 DDO65555:DDU65555 DNK65555:DNQ65555 DXG65555:DXM65555 EHC65555:EHI65555 EQY65555:ERE65555 FAU65555:FBA65555 FKQ65555:FKW65555 FUM65555:FUS65555 GEI65555:GEO65555 GOE65555:GOK65555 GYA65555:GYG65555 HHW65555:HIC65555 HRS65555:HRY65555 IBO65555:IBU65555 ILK65555:ILQ65555 IVG65555:IVM65555 JFC65555:JFI65555 JOY65555:JPE65555 JYU65555:JZA65555 KIQ65555:KIW65555 KSM65555:KSS65555 LCI65555:LCO65555 LME65555:LMK65555 LWA65555:LWG65555 MFW65555:MGC65555 MPS65555:MPY65555 MZO65555:MZU65555 NJK65555:NJQ65555 NTG65555:NTM65555 ODC65555:ODI65555 OMY65555:ONE65555 OWU65555:OXA65555 PGQ65555:PGW65555 PQM65555:PQS65555 QAI65555:QAO65555 QKE65555:QKK65555 QUA65555:QUG65555 RDW65555:REC65555 RNS65555:RNY65555 RXO65555:RXU65555 SHK65555:SHQ65555 SRG65555:SRM65555 TBC65555:TBI65555 TKY65555:TLE65555 TUU65555:TVA65555 UEQ65555:UEW65555 UOM65555:UOS65555 UYI65555:UYO65555 VIE65555:VIK65555 VSA65555:VSG65555 WBW65555:WCC65555 WLS65555:WLY65555 WVO65555:WVU65555 F131091:L131091 JC131091:JI131091 SY131091:TE131091 ACU131091:ADA131091 AMQ131091:AMW131091 AWM131091:AWS131091 BGI131091:BGO131091 BQE131091:BQK131091 CAA131091:CAG131091 CJW131091:CKC131091 CTS131091:CTY131091 DDO131091:DDU131091 DNK131091:DNQ131091 DXG131091:DXM131091 EHC131091:EHI131091 EQY131091:ERE131091 FAU131091:FBA131091 FKQ131091:FKW131091 FUM131091:FUS131091 GEI131091:GEO131091 GOE131091:GOK131091 GYA131091:GYG131091 HHW131091:HIC131091 HRS131091:HRY131091 IBO131091:IBU131091 ILK131091:ILQ131091 IVG131091:IVM131091 JFC131091:JFI131091 JOY131091:JPE131091 JYU131091:JZA131091 KIQ131091:KIW131091 KSM131091:KSS131091 LCI131091:LCO131091 LME131091:LMK131091 LWA131091:LWG131091 MFW131091:MGC131091 MPS131091:MPY131091 MZO131091:MZU131091 NJK131091:NJQ131091 NTG131091:NTM131091 ODC131091:ODI131091 OMY131091:ONE131091 OWU131091:OXA131091 PGQ131091:PGW131091 PQM131091:PQS131091 QAI131091:QAO131091 QKE131091:QKK131091 QUA131091:QUG131091 RDW131091:REC131091 RNS131091:RNY131091 RXO131091:RXU131091 SHK131091:SHQ131091 SRG131091:SRM131091 TBC131091:TBI131091 TKY131091:TLE131091 TUU131091:TVA131091 UEQ131091:UEW131091 UOM131091:UOS131091 UYI131091:UYO131091 VIE131091:VIK131091 VSA131091:VSG131091 WBW131091:WCC131091 WLS131091:WLY131091 WVO131091:WVU131091 F196627:L196627 JC196627:JI196627 SY196627:TE196627 ACU196627:ADA196627 AMQ196627:AMW196627 AWM196627:AWS196627 BGI196627:BGO196627 BQE196627:BQK196627 CAA196627:CAG196627 CJW196627:CKC196627 CTS196627:CTY196627 DDO196627:DDU196627 DNK196627:DNQ196627 DXG196627:DXM196627 EHC196627:EHI196627 EQY196627:ERE196627 FAU196627:FBA196627 FKQ196627:FKW196627 FUM196627:FUS196627 GEI196627:GEO196627 GOE196627:GOK196627 GYA196627:GYG196627 HHW196627:HIC196627 HRS196627:HRY196627 IBO196627:IBU196627 ILK196627:ILQ196627 IVG196627:IVM196627 JFC196627:JFI196627 JOY196627:JPE196627 JYU196627:JZA196627 KIQ196627:KIW196627 KSM196627:KSS196627 LCI196627:LCO196627 LME196627:LMK196627 LWA196627:LWG196627 MFW196627:MGC196627 MPS196627:MPY196627 MZO196627:MZU196627 NJK196627:NJQ196627 NTG196627:NTM196627 ODC196627:ODI196627 OMY196627:ONE196627 OWU196627:OXA196627 PGQ196627:PGW196627 PQM196627:PQS196627 QAI196627:QAO196627 QKE196627:QKK196627 QUA196627:QUG196627 RDW196627:REC196627 RNS196627:RNY196627 RXO196627:RXU196627 SHK196627:SHQ196627 SRG196627:SRM196627 TBC196627:TBI196627 TKY196627:TLE196627 TUU196627:TVA196627 UEQ196627:UEW196627 UOM196627:UOS196627 UYI196627:UYO196627 VIE196627:VIK196627 VSA196627:VSG196627 WBW196627:WCC196627 WLS196627:WLY196627 WVO196627:WVU196627 F262163:L262163 JC262163:JI262163 SY262163:TE262163 ACU262163:ADA262163 AMQ262163:AMW262163 AWM262163:AWS262163 BGI262163:BGO262163 BQE262163:BQK262163 CAA262163:CAG262163 CJW262163:CKC262163 CTS262163:CTY262163 DDO262163:DDU262163 DNK262163:DNQ262163 DXG262163:DXM262163 EHC262163:EHI262163 EQY262163:ERE262163 FAU262163:FBA262163 FKQ262163:FKW262163 FUM262163:FUS262163 GEI262163:GEO262163 GOE262163:GOK262163 GYA262163:GYG262163 HHW262163:HIC262163 HRS262163:HRY262163 IBO262163:IBU262163 ILK262163:ILQ262163 IVG262163:IVM262163 JFC262163:JFI262163 JOY262163:JPE262163 JYU262163:JZA262163 KIQ262163:KIW262163 KSM262163:KSS262163 LCI262163:LCO262163 LME262163:LMK262163 LWA262163:LWG262163 MFW262163:MGC262163 MPS262163:MPY262163 MZO262163:MZU262163 NJK262163:NJQ262163 NTG262163:NTM262163 ODC262163:ODI262163 OMY262163:ONE262163 OWU262163:OXA262163 PGQ262163:PGW262163 PQM262163:PQS262163 QAI262163:QAO262163 QKE262163:QKK262163 QUA262163:QUG262163 RDW262163:REC262163 RNS262163:RNY262163 RXO262163:RXU262163 SHK262163:SHQ262163 SRG262163:SRM262163 TBC262163:TBI262163 TKY262163:TLE262163 TUU262163:TVA262163 UEQ262163:UEW262163 UOM262163:UOS262163 UYI262163:UYO262163 VIE262163:VIK262163 VSA262163:VSG262163 WBW262163:WCC262163 WLS262163:WLY262163 WVO262163:WVU262163 F327699:L327699 JC327699:JI327699 SY327699:TE327699 ACU327699:ADA327699 AMQ327699:AMW327699 AWM327699:AWS327699 BGI327699:BGO327699 BQE327699:BQK327699 CAA327699:CAG327699 CJW327699:CKC327699 CTS327699:CTY327699 DDO327699:DDU327699 DNK327699:DNQ327699 DXG327699:DXM327699 EHC327699:EHI327699 EQY327699:ERE327699 FAU327699:FBA327699 FKQ327699:FKW327699 FUM327699:FUS327699 GEI327699:GEO327699 GOE327699:GOK327699 GYA327699:GYG327699 HHW327699:HIC327699 HRS327699:HRY327699 IBO327699:IBU327699 ILK327699:ILQ327699 IVG327699:IVM327699 JFC327699:JFI327699 JOY327699:JPE327699 JYU327699:JZA327699 KIQ327699:KIW327699 KSM327699:KSS327699 LCI327699:LCO327699 LME327699:LMK327699 LWA327699:LWG327699 MFW327699:MGC327699 MPS327699:MPY327699 MZO327699:MZU327699 NJK327699:NJQ327699 NTG327699:NTM327699 ODC327699:ODI327699 OMY327699:ONE327699 OWU327699:OXA327699 PGQ327699:PGW327699 PQM327699:PQS327699 QAI327699:QAO327699 QKE327699:QKK327699 QUA327699:QUG327699 RDW327699:REC327699 RNS327699:RNY327699 RXO327699:RXU327699 SHK327699:SHQ327699 SRG327699:SRM327699 TBC327699:TBI327699 TKY327699:TLE327699 TUU327699:TVA327699 UEQ327699:UEW327699 UOM327699:UOS327699 UYI327699:UYO327699 VIE327699:VIK327699 VSA327699:VSG327699 WBW327699:WCC327699 WLS327699:WLY327699 WVO327699:WVU327699 F393235:L393235 JC393235:JI393235 SY393235:TE393235 ACU393235:ADA393235 AMQ393235:AMW393235 AWM393235:AWS393235 BGI393235:BGO393235 BQE393235:BQK393235 CAA393235:CAG393235 CJW393235:CKC393235 CTS393235:CTY393235 DDO393235:DDU393235 DNK393235:DNQ393235 DXG393235:DXM393235 EHC393235:EHI393235 EQY393235:ERE393235 FAU393235:FBA393235 FKQ393235:FKW393235 FUM393235:FUS393235 GEI393235:GEO393235 GOE393235:GOK393235 GYA393235:GYG393235 HHW393235:HIC393235 HRS393235:HRY393235 IBO393235:IBU393235 ILK393235:ILQ393235 IVG393235:IVM393235 JFC393235:JFI393235 JOY393235:JPE393235 JYU393235:JZA393235 KIQ393235:KIW393235 KSM393235:KSS393235 LCI393235:LCO393235 LME393235:LMK393235 LWA393235:LWG393235 MFW393235:MGC393235 MPS393235:MPY393235 MZO393235:MZU393235 NJK393235:NJQ393235 NTG393235:NTM393235 ODC393235:ODI393235 OMY393235:ONE393235 OWU393235:OXA393235 PGQ393235:PGW393235 PQM393235:PQS393235 QAI393235:QAO393235 QKE393235:QKK393235 QUA393235:QUG393235 RDW393235:REC393235 RNS393235:RNY393235 RXO393235:RXU393235 SHK393235:SHQ393235 SRG393235:SRM393235 TBC393235:TBI393235 TKY393235:TLE393235 TUU393235:TVA393235 UEQ393235:UEW393235 UOM393235:UOS393235 UYI393235:UYO393235 VIE393235:VIK393235 VSA393235:VSG393235 WBW393235:WCC393235 WLS393235:WLY393235 WVO393235:WVU393235 F458771:L458771 JC458771:JI458771 SY458771:TE458771 ACU458771:ADA458771 AMQ458771:AMW458771 AWM458771:AWS458771 BGI458771:BGO458771 BQE458771:BQK458771 CAA458771:CAG458771 CJW458771:CKC458771 CTS458771:CTY458771 DDO458771:DDU458771 DNK458771:DNQ458771 DXG458771:DXM458771 EHC458771:EHI458771 EQY458771:ERE458771 FAU458771:FBA458771 FKQ458771:FKW458771 FUM458771:FUS458771 GEI458771:GEO458771 GOE458771:GOK458771 GYA458771:GYG458771 HHW458771:HIC458771 HRS458771:HRY458771 IBO458771:IBU458771 ILK458771:ILQ458771 IVG458771:IVM458771 JFC458771:JFI458771 JOY458771:JPE458771 JYU458771:JZA458771 KIQ458771:KIW458771 KSM458771:KSS458771 LCI458771:LCO458771 LME458771:LMK458771 LWA458771:LWG458771 MFW458771:MGC458771 MPS458771:MPY458771 MZO458771:MZU458771 NJK458771:NJQ458771 NTG458771:NTM458771 ODC458771:ODI458771 OMY458771:ONE458771 OWU458771:OXA458771 PGQ458771:PGW458771 PQM458771:PQS458771 QAI458771:QAO458771 QKE458771:QKK458771 QUA458771:QUG458771 RDW458771:REC458771 RNS458771:RNY458771 RXO458771:RXU458771 SHK458771:SHQ458771 SRG458771:SRM458771 TBC458771:TBI458771 TKY458771:TLE458771 TUU458771:TVA458771 UEQ458771:UEW458771 UOM458771:UOS458771 UYI458771:UYO458771 VIE458771:VIK458771 VSA458771:VSG458771 WBW458771:WCC458771 WLS458771:WLY458771 WVO458771:WVU458771 F524307:L524307 JC524307:JI524307 SY524307:TE524307 ACU524307:ADA524307 AMQ524307:AMW524307 AWM524307:AWS524307 BGI524307:BGO524307 BQE524307:BQK524307 CAA524307:CAG524307 CJW524307:CKC524307 CTS524307:CTY524307 DDO524307:DDU524307 DNK524307:DNQ524307 DXG524307:DXM524307 EHC524307:EHI524307 EQY524307:ERE524307 FAU524307:FBA524307 FKQ524307:FKW524307 FUM524307:FUS524307 GEI524307:GEO524307 GOE524307:GOK524307 GYA524307:GYG524307 HHW524307:HIC524307 HRS524307:HRY524307 IBO524307:IBU524307 ILK524307:ILQ524307 IVG524307:IVM524307 JFC524307:JFI524307 JOY524307:JPE524307 JYU524307:JZA524307 KIQ524307:KIW524307 KSM524307:KSS524307 LCI524307:LCO524307 LME524307:LMK524307 LWA524307:LWG524307 MFW524307:MGC524307 MPS524307:MPY524307 MZO524307:MZU524307 NJK524307:NJQ524307 NTG524307:NTM524307 ODC524307:ODI524307 OMY524307:ONE524307 OWU524307:OXA524307 PGQ524307:PGW524307 PQM524307:PQS524307 QAI524307:QAO524307 QKE524307:QKK524307 QUA524307:QUG524307 RDW524307:REC524307 RNS524307:RNY524307 RXO524307:RXU524307 SHK524307:SHQ524307 SRG524307:SRM524307 TBC524307:TBI524307 TKY524307:TLE524307 TUU524307:TVA524307 UEQ524307:UEW524307 UOM524307:UOS524307 UYI524307:UYO524307 VIE524307:VIK524307 VSA524307:VSG524307 WBW524307:WCC524307 WLS524307:WLY524307 WVO524307:WVU524307 F589843:L589843 JC589843:JI589843 SY589843:TE589843 ACU589843:ADA589843 AMQ589843:AMW589843 AWM589843:AWS589843 BGI589843:BGO589843 BQE589843:BQK589843 CAA589843:CAG589843 CJW589843:CKC589843 CTS589843:CTY589843 DDO589843:DDU589843 DNK589843:DNQ589843 DXG589843:DXM589843 EHC589843:EHI589843 EQY589843:ERE589843 FAU589843:FBA589843 FKQ589843:FKW589843 FUM589843:FUS589843 GEI589843:GEO589843 GOE589843:GOK589843 GYA589843:GYG589843 HHW589843:HIC589843 HRS589843:HRY589843 IBO589843:IBU589843 ILK589843:ILQ589843 IVG589843:IVM589843 JFC589843:JFI589843 JOY589843:JPE589843 JYU589843:JZA589843 KIQ589843:KIW589843 KSM589843:KSS589843 LCI589843:LCO589843 LME589843:LMK589843 LWA589843:LWG589843 MFW589843:MGC589843 MPS589843:MPY589843 MZO589843:MZU589843 NJK589843:NJQ589843 NTG589843:NTM589843 ODC589843:ODI589843 OMY589843:ONE589843 OWU589843:OXA589843 PGQ589843:PGW589843 PQM589843:PQS589843 QAI589843:QAO589843 QKE589843:QKK589843 QUA589843:QUG589843 RDW589843:REC589843 RNS589843:RNY589843 RXO589843:RXU589843 SHK589843:SHQ589843 SRG589843:SRM589843 TBC589843:TBI589843 TKY589843:TLE589843 TUU589843:TVA589843 UEQ589843:UEW589843 UOM589843:UOS589843 UYI589843:UYO589843 VIE589843:VIK589843 VSA589843:VSG589843 WBW589843:WCC589843 WLS589843:WLY589843 WVO589843:WVU589843 F655379:L655379 JC655379:JI655379 SY655379:TE655379 ACU655379:ADA655379 AMQ655379:AMW655379 AWM655379:AWS655379 BGI655379:BGO655379 BQE655379:BQK655379 CAA655379:CAG655379 CJW655379:CKC655379 CTS655379:CTY655379 DDO655379:DDU655379 DNK655379:DNQ655379 DXG655379:DXM655379 EHC655379:EHI655379 EQY655379:ERE655379 FAU655379:FBA655379 FKQ655379:FKW655379 FUM655379:FUS655379 GEI655379:GEO655379 GOE655379:GOK655379 GYA655379:GYG655379 HHW655379:HIC655379 HRS655379:HRY655379 IBO655379:IBU655379 ILK655379:ILQ655379 IVG655379:IVM655379 JFC655379:JFI655379 JOY655379:JPE655379 JYU655379:JZA655379 KIQ655379:KIW655379 KSM655379:KSS655379 LCI655379:LCO655379 LME655379:LMK655379 LWA655379:LWG655379 MFW655379:MGC655379 MPS655379:MPY655379 MZO655379:MZU655379 NJK655379:NJQ655379 NTG655379:NTM655379 ODC655379:ODI655379 OMY655379:ONE655379 OWU655379:OXA655379 PGQ655379:PGW655379 PQM655379:PQS655379 QAI655379:QAO655379 QKE655379:QKK655379 QUA655379:QUG655379 RDW655379:REC655379 RNS655379:RNY655379 RXO655379:RXU655379 SHK655379:SHQ655379 SRG655379:SRM655379 TBC655379:TBI655379 TKY655379:TLE655379 TUU655379:TVA655379 UEQ655379:UEW655379 UOM655379:UOS655379 UYI655379:UYO655379 VIE655379:VIK655379 VSA655379:VSG655379 WBW655379:WCC655379 WLS655379:WLY655379 WVO655379:WVU655379 F720915:L720915 JC720915:JI720915 SY720915:TE720915 ACU720915:ADA720915 AMQ720915:AMW720915 AWM720915:AWS720915 BGI720915:BGO720915 BQE720915:BQK720915 CAA720915:CAG720915 CJW720915:CKC720915 CTS720915:CTY720915 DDO720915:DDU720915 DNK720915:DNQ720915 DXG720915:DXM720915 EHC720915:EHI720915 EQY720915:ERE720915 FAU720915:FBA720915 FKQ720915:FKW720915 FUM720915:FUS720915 GEI720915:GEO720915 GOE720915:GOK720915 GYA720915:GYG720915 HHW720915:HIC720915 HRS720915:HRY720915 IBO720915:IBU720915 ILK720915:ILQ720915 IVG720915:IVM720915 JFC720915:JFI720915 JOY720915:JPE720915 JYU720915:JZA720915 KIQ720915:KIW720915 KSM720915:KSS720915 LCI720915:LCO720915 LME720915:LMK720915 LWA720915:LWG720915 MFW720915:MGC720915 MPS720915:MPY720915 MZO720915:MZU720915 NJK720915:NJQ720915 NTG720915:NTM720915 ODC720915:ODI720915 OMY720915:ONE720915 OWU720915:OXA720915 PGQ720915:PGW720915 PQM720915:PQS720915 QAI720915:QAO720915 QKE720915:QKK720915 QUA720915:QUG720915 RDW720915:REC720915 RNS720915:RNY720915 RXO720915:RXU720915 SHK720915:SHQ720915 SRG720915:SRM720915 TBC720915:TBI720915 TKY720915:TLE720915 TUU720915:TVA720915 UEQ720915:UEW720915 UOM720915:UOS720915 UYI720915:UYO720915 VIE720915:VIK720915 VSA720915:VSG720915 WBW720915:WCC720915 WLS720915:WLY720915 WVO720915:WVU720915 F786451:L786451 JC786451:JI786451 SY786451:TE786451 ACU786451:ADA786451 AMQ786451:AMW786451 AWM786451:AWS786451 BGI786451:BGO786451 BQE786451:BQK786451 CAA786451:CAG786451 CJW786451:CKC786451 CTS786451:CTY786451 DDO786451:DDU786451 DNK786451:DNQ786451 DXG786451:DXM786451 EHC786451:EHI786451 EQY786451:ERE786451 FAU786451:FBA786451 FKQ786451:FKW786451 FUM786451:FUS786451 GEI786451:GEO786451 GOE786451:GOK786451 GYA786451:GYG786451 HHW786451:HIC786451 HRS786451:HRY786451 IBO786451:IBU786451 ILK786451:ILQ786451 IVG786451:IVM786451 JFC786451:JFI786451 JOY786451:JPE786451 JYU786451:JZA786451 KIQ786451:KIW786451 KSM786451:KSS786451 LCI786451:LCO786451 LME786451:LMK786451 LWA786451:LWG786451 MFW786451:MGC786451 MPS786451:MPY786451 MZO786451:MZU786451 NJK786451:NJQ786451 NTG786451:NTM786451 ODC786451:ODI786451 OMY786451:ONE786451 OWU786451:OXA786451 PGQ786451:PGW786451 PQM786451:PQS786451 QAI786451:QAO786451 QKE786451:QKK786451 QUA786451:QUG786451 RDW786451:REC786451 RNS786451:RNY786451 RXO786451:RXU786451 SHK786451:SHQ786451 SRG786451:SRM786451 TBC786451:TBI786451 TKY786451:TLE786451 TUU786451:TVA786451 UEQ786451:UEW786451 UOM786451:UOS786451 UYI786451:UYO786451 VIE786451:VIK786451 VSA786451:VSG786451 WBW786451:WCC786451 WLS786451:WLY786451 WVO786451:WVU786451 F851987:L851987 JC851987:JI851987 SY851987:TE851987 ACU851987:ADA851987 AMQ851987:AMW851987 AWM851987:AWS851987 BGI851987:BGO851987 BQE851987:BQK851987 CAA851987:CAG851987 CJW851987:CKC851987 CTS851987:CTY851987 DDO851987:DDU851987 DNK851987:DNQ851987 DXG851987:DXM851987 EHC851987:EHI851987 EQY851987:ERE851987 FAU851987:FBA851987 FKQ851987:FKW851987 FUM851987:FUS851987 GEI851987:GEO851987 GOE851987:GOK851987 GYA851987:GYG851987 HHW851987:HIC851987 HRS851987:HRY851987 IBO851987:IBU851987 ILK851987:ILQ851987 IVG851987:IVM851987 JFC851987:JFI851987 JOY851987:JPE851987 JYU851987:JZA851987 KIQ851987:KIW851987 KSM851987:KSS851987 LCI851987:LCO851987 LME851987:LMK851987 LWA851987:LWG851987 MFW851987:MGC851987 MPS851987:MPY851987 MZO851987:MZU851987 NJK851987:NJQ851987 NTG851987:NTM851987 ODC851987:ODI851987 OMY851987:ONE851987 OWU851987:OXA851987 PGQ851987:PGW851987 PQM851987:PQS851987 QAI851987:QAO851987 QKE851987:QKK851987 QUA851987:QUG851987 RDW851987:REC851987 RNS851987:RNY851987 RXO851987:RXU851987 SHK851987:SHQ851987 SRG851987:SRM851987 TBC851987:TBI851987 TKY851987:TLE851987 TUU851987:TVA851987 UEQ851987:UEW851987 UOM851987:UOS851987 UYI851987:UYO851987 VIE851987:VIK851987 VSA851987:VSG851987 WBW851987:WCC851987 WLS851987:WLY851987 WVO851987:WVU851987 F917523:L917523 JC917523:JI917523 SY917523:TE917523 ACU917523:ADA917523 AMQ917523:AMW917523 AWM917523:AWS917523 BGI917523:BGO917523 BQE917523:BQK917523 CAA917523:CAG917523 CJW917523:CKC917523 CTS917523:CTY917523 DDO917523:DDU917523 DNK917523:DNQ917523 DXG917523:DXM917523 EHC917523:EHI917523 EQY917523:ERE917523 FAU917523:FBA917523 FKQ917523:FKW917523 FUM917523:FUS917523 GEI917523:GEO917523 GOE917523:GOK917523 GYA917523:GYG917523 HHW917523:HIC917523 HRS917523:HRY917523 IBO917523:IBU917523 ILK917523:ILQ917523 IVG917523:IVM917523 JFC917523:JFI917523 JOY917523:JPE917523 JYU917523:JZA917523 KIQ917523:KIW917523 KSM917523:KSS917523 LCI917523:LCO917523 LME917523:LMK917523 LWA917523:LWG917523 MFW917523:MGC917523 MPS917523:MPY917523 MZO917523:MZU917523 NJK917523:NJQ917523 NTG917523:NTM917523 ODC917523:ODI917523 OMY917523:ONE917523 OWU917523:OXA917523 PGQ917523:PGW917523 PQM917523:PQS917523 QAI917523:QAO917523 QKE917523:QKK917523 QUA917523:QUG917523 RDW917523:REC917523 RNS917523:RNY917523 RXO917523:RXU917523 SHK917523:SHQ917523 SRG917523:SRM917523 TBC917523:TBI917523 TKY917523:TLE917523 TUU917523:TVA917523 UEQ917523:UEW917523 UOM917523:UOS917523 UYI917523:UYO917523 VIE917523:VIK917523 VSA917523:VSG917523 WBW917523:WCC917523 WLS917523:WLY917523 WVO917523:WVU917523 F983059:L983059 JC983059:JI983059 SY983059:TE983059 ACU983059:ADA983059 AMQ983059:AMW983059 AWM983059:AWS983059 BGI983059:BGO983059 BQE983059:BQK983059 CAA983059:CAG983059 CJW983059:CKC983059 CTS983059:CTY983059 DDO983059:DDU983059 DNK983059:DNQ983059 DXG983059:DXM983059 EHC983059:EHI983059 EQY983059:ERE983059 FAU983059:FBA983059 FKQ983059:FKW983059 FUM983059:FUS983059 GEI983059:GEO983059 GOE983059:GOK983059 GYA983059:GYG983059 HHW983059:HIC983059 HRS983059:HRY983059 IBO983059:IBU983059 ILK983059:ILQ983059 IVG983059:IVM983059 JFC983059:JFI983059 JOY983059:JPE983059 JYU983059:JZA983059 KIQ983059:KIW983059 KSM983059:KSS983059 LCI983059:LCO983059 LME983059:LMK983059 LWA983059:LWG983059 MFW983059:MGC983059 MPS983059:MPY983059 MZO983059:MZU983059 NJK983059:NJQ983059 NTG983059:NTM983059 ODC983059:ODI983059 OMY983059:ONE983059 OWU983059:OXA983059 PGQ983059:PGW983059 PQM983059:PQS983059 QAI983059:QAO983059 QKE983059:QKK983059 QUA983059:QUG983059 RDW983059:REC983059 RNS983059:RNY983059 RXO983059:RXU983059 SHK983059:SHQ983059 SRG983059:SRM983059 TBC983059:TBI983059 TKY983059:TLE983059 TUU983059:TVA983059 UEQ983059:UEW983059 UOM983059:UOS983059 UYI983059:UYO983059 VIE983059:VIK983059 VSA983059:VSG983059 WBW983059:WCC983059 WLS983059:WLY983059 WVO983059:WVU983059 Y65555:AF65555 JV65555:KC65555 TR65555:TY65555 ADN65555:ADU65555 ANJ65555:ANQ65555 AXF65555:AXM65555 BHB65555:BHI65555 BQX65555:BRE65555 CAT65555:CBA65555 CKP65555:CKW65555 CUL65555:CUS65555 DEH65555:DEO65555 DOD65555:DOK65555 DXZ65555:DYG65555 EHV65555:EIC65555 ERR65555:ERY65555 FBN65555:FBU65555 FLJ65555:FLQ65555 FVF65555:FVM65555 GFB65555:GFI65555 GOX65555:GPE65555 GYT65555:GZA65555 HIP65555:HIW65555 HSL65555:HSS65555 ICH65555:ICO65555 IMD65555:IMK65555 IVZ65555:IWG65555 JFV65555:JGC65555 JPR65555:JPY65555 JZN65555:JZU65555 KJJ65555:KJQ65555 KTF65555:KTM65555 LDB65555:LDI65555 LMX65555:LNE65555 LWT65555:LXA65555 MGP65555:MGW65555 MQL65555:MQS65555 NAH65555:NAO65555 NKD65555:NKK65555 NTZ65555:NUG65555 ODV65555:OEC65555 ONR65555:ONY65555 OXN65555:OXU65555 PHJ65555:PHQ65555 PRF65555:PRM65555 QBB65555:QBI65555 QKX65555:QLE65555 QUT65555:QVA65555 REP65555:REW65555 ROL65555:ROS65555 RYH65555:RYO65555 SID65555:SIK65555 SRZ65555:SSG65555 TBV65555:TCC65555 TLR65555:TLY65555 TVN65555:TVU65555 UFJ65555:UFQ65555 UPF65555:UPM65555 UZB65555:UZI65555 VIX65555:VJE65555 VST65555:VTA65555 WCP65555:WCW65555 WML65555:WMS65555 WWH65555:WWO65555 Y131091:AF131091 JV131091:KC131091 TR131091:TY131091 ADN131091:ADU131091 ANJ131091:ANQ131091 AXF131091:AXM131091 BHB131091:BHI131091 BQX131091:BRE131091 CAT131091:CBA131091 CKP131091:CKW131091 CUL131091:CUS131091 DEH131091:DEO131091 DOD131091:DOK131091 DXZ131091:DYG131091 EHV131091:EIC131091 ERR131091:ERY131091 FBN131091:FBU131091 FLJ131091:FLQ131091 FVF131091:FVM131091 GFB131091:GFI131091 GOX131091:GPE131091 GYT131091:GZA131091 HIP131091:HIW131091 HSL131091:HSS131091 ICH131091:ICO131091 IMD131091:IMK131091 IVZ131091:IWG131091 JFV131091:JGC131091 JPR131091:JPY131091 JZN131091:JZU131091 KJJ131091:KJQ131091 KTF131091:KTM131091 LDB131091:LDI131091 LMX131091:LNE131091 LWT131091:LXA131091 MGP131091:MGW131091 MQL131091:MQS131091 NAH131091:NAO131091 NKD131091:NKK131091 NTZ131091:NUG131091 ODV131091:OEC131091 ONR131091:ONY131091 OXN131091:OXU131091 PHJ131091:PHQ131091 PRF131091:PRM131091 QBB131091:QBI131091 QKX131091:QLE131091 QUT131091:QVA131091 REP131091:REW131091 ROL131091:ROS131091 RYH131091:RYO131091 SID131091:SIK131091 SRZ131091:SSG131091 TBV131091:TCC131091 TLR131091:TLY131091 TVN131091:TVU131091 UFJ131091:UFQ131091 UPF131091:UPM131091 UZB131091:UZI131091 VIX131091:VJE131091 VST131091:VTA131091 WCP131091:WCW131091 WML131091:WMS131091 WWH131091:WWO131091 Y196627:AF196627 JV196627:KC196627 TR196627:TY196627 ADN196627:ADU196627 ANJ196627:ANQ196627 AXF196627:AXM196627 BHB196627:BHI196627 BQX196627:BRE196627 CAT196627:CBA196627 CKP196627:CKW196627 CUL196627:CUS196627 DEH196627:DEO196627 DOD196627:DOK196627 DXZ196627:DYG196627 EHV196627:EIC196627 ERR196627:ERY196627 FBN196627:FBU196627 FLJ196627:FLQ196627 FVF196627:FVM196627 GFB196627:GFI196627 GOX196627:GPE196627 GYT196627:GZA196627 HIP196627:HIW196627 HSL196627:HSS196627 ICH196627:ICO196627 IMD196627:IMK196627 IVZ196627:IWG196627 JFV196627:JGC196627 JPR196627:JPY196627 JZN196627:JZU196627 KJJ196627:KJQ196627 KTF196627:KTM196627 LDB196627:LDI196627 LMX196627:LNE196627 LWT196627:LXA196627 MGP196627:MGW196627 MQL196627:MQS196627 NAH196627:NAO196627 NKD196627:NKK196627 NTZ196627:NUG196627 ODV196627:OEC196627 ONR196627:ONY196627 OXN196627:OXU196627 PHJ196627:PHQ196627 PRF196627:PRM196627 QBB196627:QBI196627 QKX196627:QLE196627 QUT196627:QVA196627 REP196627:REW196627 ROL196627:ROS196627 RYH196627:RYO196627 SID196627:SIK196627 SRZ196627:SSG196627 TBV196627:TCC196627 TLR196627:TLY196627 TVN196627:TVU196627 UFJ196627:UFQ196627 UPF196627:UPM196627 UZB196627:UZI196627 VIX196627:VJE196627 VST196627:VTA196627 WCP196627:WCW196627 WML196627:WMS196627 WWH196627:WWO196627 Y262163:AF262163 JV262163:KC262163 TR262163:TY262163 ADN262163:ADU262163 ANJ262163:ANQ262163 AXF262163:AXM262163 BHB262163:BHI262163 BQX262163:BRE262163 CAT262163:CBA262163 CKP262163:CKW262163 CUL262163:CUS262163 DEH262163:DEO262163 DOD262163:DOK262163 DXZ262163:DYG262163 EHV262163:EIC262163 ERR262163:ERY262163 FBN262163:FBU262163 FLJ262163:FLQ262163 FVF262163:FVM262163 GFB262163:GFI262163 GOX262163:GPE262163 GYT262163:GZA262163 HIP262163:HIW262163 HSL262163:HSS262163 ICH262163:ICO262163 IMD262163:IMK262163 IVZ262163:IWG262163 JFV262163:JGC262163 JPR262163:JPY262163 JZN262163:JZU262163 KJJ262163:KJQ262163 KTF262163:KTM262163 LDB262163:LDI262163 LMX262163:LNE262163 LWT262163:LXA262163 MGP262163:MGW262163 MQL262163:MQS262163 NAH262163:NAO262163 NKD262163:NKK262163 NTZ262163:NUG262163 ODV262163:OEC262163 ONR262163:ONY262163 OXN262163:OXU262163 PHJ262163:PHQ262163 PRF262163:PRM262163 QBB262163:QBI262163 QKX262163:QLE262163 QUT262163:QVA262163 REP262163:REW262163 ROL262163:ROS262163 RYH262163:RYO262163 SID262163:SIK262163 SRZ262163:SSG262163 TBV262163:TCC262163 TLR262163:TLY262163 TVN262163:TVU262163 UFJ262163:UFQ262163 UPF262163:UPM262163 UZB262163:UZI262163 VIX262163:VJE262163 VST262163:VTA262163 WCP262163:WCW262163 WML262163:WMS262163 WWH262163:WWO262163 Y327699:AF327699 JV327699:KC327699 TR327699:TY327699 ADN327699:ADU327699 ANJ327699:ANQ327699 AXF327699:AXM327699 BHB327699:BHI327699 BQX327699:BRE327699 CAT327699:CBA327699 CKP327699:CKW327699 CUL327699:CUS327699 DEH327699:DEO327699 DOD327699:DOK327699 DXZ327699:DYG327699 EHV327699:EIC327699 ERR327699:ERY327699 FBN327699:FBU327699 FLJ327699:FLQ327699 FVF327699:FVM327699 GFB327699:GFI327699 GOX327699:GPE327699 GYT327699:GZA327699 HIP327699:HIW327699 HSL327699:HSS327699 ICH327699:ICO327699 IMD327699:IMK327699 IVZ327699:IWG327699 JFV327699:JGC327699 JPR327699:JPY327699 JZN327699:JZU327699 KJJ327699:KJQ327699 KTF327699:KTM327699 LDB327699:LDI327699 LMX327699:LNE327699 LWT327699:LXA327699 MGP327699:MGW327699 MQL327699:MQS327699 NAH327699:NAO327699 NKD327699:NKK327699 NTZ327699:NUG327699 ODV327699:OEC327699 ONR327699:ONY327699 OXN327699:OXU327699 PHJ327699:PHQ327699 PRF327699:PRM327699 QBB327699:QBI327699 QKX327699:QLE327699 QUT327699:QVA327699 REP327699:REW327699 ROL327699:ROS327699 RYH327699:RYO327699 SID327699:SIK327699 SRZ327699:SSG327699 TBV327699:TCC327699 TLR327699:TLY327699 TVN327699:TVU327699 UFJ327699:UFQ327699 UPF327699:UPM327699 UZB327699:UZI327699 VIX327699:VJE327699 VST327699:VTA327699 WCP327699:WCW327699 WML327699:WMS327699 WWH327699:WWO327699 Y393235:AF393235 JV393235:KC393235 TR393235:TY393235 ADN393235:ADU393235 ANJ393235:ANQ393235 AXF393235:AXM393235 BHB393235:BHI393235 BQX393235:BRE393235 CAT393235:CBA393235 CKP393235:CKW393235 CUL393235:CUS393235 DEH393235:DEO393235 DOD393235:DOK393235 DXZ393235:DYG393235 EHV393235:EIC393235 ERR393235:ERY393235 FBN393235:FBU393235 FLJ393235:FLQ393235 FVF393235:FVM393235 GFB393235:GFI393235 GOX393235:GPE393235 GYT393235:GZA393235 HIP393235:HIW393235 HSL393235:HSS393235 ICH393235:ICO393235 IMD393235:IMK393235 IVZ393235:IWG393235 JFV393235:JGC393235 JPR393235:JPY393235 JZN393235:JZU393235 KJJ393235:KJQ393235 KTF393235:KTM393235 LDB393235:LDI393235 LMX393235:LNE393235 LWT393235:LXA393235 MGP393235:MGW393235 MQL393235:MQS393235 NAH393235:NAO393235 NKD393235:NKK393235 NTZ393235:NUG393235 ODV393235:OEC393235 ONR393235:ONY393235 OXN393235:OXU393235 PHJ393235:PHQ393235 PRF393235:PRM393235 QBB393235:QBI393235 QKX393235:QLE393235 QUT393235:QVA393235 REP393235:REW393235 ROL393235:ROS393235 RYH393235:RYO393235 SID393235:SIK393235 SRZ393235:SSG393235 TBV393235:TCC393235 TLR393235:TLY393235 TVN393235:TVU393235 UFJ393235:UFQ393235 UPF393235:UPM393235 UZB393235:UZI393235 VIX393235:VJE393235 VST393235:VTA393235 WCP393235:WCW393235 WML393235:WMS393235 WWH393235:WWO393235 Y458771:AF458771 JV458771:KC458771 TR458771:TY458771 ADN458771:ADU458771 ANJ458771:ANQ458771 AXF458771:AXM458771 BHB458771:BHI458771 BQX458771:BRE458771 CAT458771:CBA458771 CKP458771:CKW458771 CUL458771:CUS458771 DEH458771:DEO458771 DOD458771:DOK458771 DXZ458771:DYG458771 EHV458771:EIC458771 ERR458771:ERY458771 FBN458771:FBU458771 FLJ458771:FLQ458771 FVF458771:FVM458771 GFB458771:GFI458771 GOX458771:GPE458771 GYT458771:GZA458771 HIP458771:HIW458771 HSL458771:HSS458771 ICH458771:ICO458771 IMD458771:IMK458771 IVZ458771:IWG458771 JFV458771:JGC458771 JPR458771:JPY458771 JZN458771:JZU458771 KJJ458771:KJQ458771 KTF458771:KTM458771 LDB458771:LDI458771 LMX458771:LNE458771 LWT458771:LXA458771 MGP458771:MGW458771 MQL458771:MQS458771 NAH458771:NAO458771 NKD458771:NKK458771 NTZ458771:NUG458771 ODV458771:OEC458771 ONR458771:ONY458771 OXN458771:OXU458771 PHJ458771:PHQ458771 PRF458771:PRM458771 QBB458771:QBI458771 QKX458771:QLE458771 QUT458771:QVA458771 REP458771:REW458771 ROL458771:ROS458771 RYH458771:RYO458771 SID458771:SIK458771 SRZ458771:SSG458771 TBV458771:TCC458771 TLR458771:TLY458771 TVN458771:TVU458771 UFJ458771:UFQ458771 UPF458771:UPM458771 UZB458771:UZI458771 VIX458771:VJE458771 VST458771:VTA458771 WCP458771:WCW458771 WML458771:WMS458771 WWH458771:WWO458771 Y524307:AF524307 JV524307:KC524307 TR524307:TY524307 ADN524307:ADU524307 ANJ524307:ANQ524307 AXF524307:AXM524307 BHB524307:BHI524307 BQX524307:BRE524307 CAT524307:CBA524307 CKP524307:CKW524307 CUL524307:CUS524307 DEH524307:DEO524307 DOD524307:DOK524307 DXZ524307:DYG524307 EHV524307:EIC524307 ERR524307:ERY524307 FBN524307:FBU524307 FLJ524307:FLQ524307 FVF524307:FVM524307 GFB524307:GFI524307 GOX524307:GPE524307 GYT524307:GZA524307 HIP524307:HIW524307 HSL524307:HSS524307 ICH524307:ICO524307 IMD524307:IMK524307 IVZ524307:IWG524307 JFV524307:JGC524307 JPR524307:JPY524307 JZN524307:JZU524307 KJJ524307:KJQ524307 KTF524307:KTM524307 LDB524307:LDI524307 LMX524307:LNE524307 LWT524307:LXA524307 MGP524307:MGW524307 MQL524307:MQS524307 NAH524307:NAO524307 NKD524307:NKK524307 NTZ524307:NUG524307 ODV524307:OEC524307 ONR524307:ONY524307 OXN524307:OXU524307 PHJ524307:PHQ524307 PRF524307:PRM524307 QBB524307:QBI524307 QKX524307:QLE524307 QUT524307:QVA524307 REP524307:REW524307 ROL524307:ROS524307 RYH524307:RYO524307 SID524307:SIK524307 SRZ524307:SSG524307 TBV524307:TCC524307 TLR524307:TLY524307 TVN524307:TVU524307 UFJ524307:UFQ524307 UPF524307:UPM524307 UZB524307:UZI524307 VIX524307:VJE524307 VST524307:VTA524307 WCP524307:WCW524307 WML524307:WMS524307 WWH524307:WWO524307 Y589843:AF589843 JV589843:KC589843 TR589843:TY589843 ADN589843:ADU589843 ANJ589843:ANQ589843 AXF589843:AXM589843 BHB589843:BHI589843 BQX589843:BRE589843 CAT589843:CBA589843 CKP589843:CKW589843 CUL589843:CUS589843 DEH589843:DEO589843 DOD589843:DOK589843 DXZ589843:DYG589843 EHV589843:EIC589843 ERR589843:ERY589843 FBN589843:FBU589843 FLJ589843:FLQ589843 FVF589843:FVM589843 GFB589843:GFI589843 GOX589843:GPE589843 GYT589843:GZA589843 HIP589843:HIW589843 HSL589843:HSS589843 ICH589843:ICO589843 IMD589843:IMK589843 IVZ589843:IWG589843 JFV589843:JGC589843 JPR589843:JPY589843 JZN589843:JZU589843 KJJ589843:KJQ589843 KTF589843:KTM589843 LDB589843:LDI589843 LMX589843:LNE589843 LWT589843:LXA589843 MGP589843:MGW589843 MQL589843:MQS589843 NAH589843:NAO589843 NKD589843:NKK589843 NTZ589843:NUG589843 ODV589843:OEC589843 ONR589843:ONY589843 OXN589843:OXU589843 PHJ589843:PHQ589843 PRF589843:PRM589843 QBB589843:QBI589843 QKX589843:QLE589843 QUT589843:QVA589843 REP589843:REW589843 ROL589843:ROS589843 RYH589843:RYO589843 SID589843:SIK589843 SRZ589843:SSG589843 TBV589843:TCC589843 TLR589843:TLY589843 TVN589843:TVU589843 UFJ589843:UFQ589843 UPF589843:UPM589843 UZB589843:UZI589843 VIX589843:VJE589843 VST589843:VTA589843 WCP589843:WCW589843 WML589843:WMS589843 WWH589843:WWO589843 Y655379:AF655379 JV655379:KC655379 TR655379:TY655379 ADN655379:ADU655379 ANJ655379:ANQ655379 AXF655379:AXM655379 BHB655379:BHI655379 BQX655379:BRE655379 CAT655379:CBA655379 CKP655379:CKW655379 CUL655379:CUS655379 DEH655379:DEO655379 DOD655379:DOK655379 DXZ655379:DYG655379 EHV655379:EIC655379 ERR655379:ERY655379 FBN655379:FBU655379 FLJ655379:FLQ655379 FVF655379:FVM655379 GFB655379:GFI655379 GOX655379:GPE655379 GYT655379:GZA655379 HIP655379:HIW655379 HSL655379:HSS655379 ICH655379:ICO655379 IMD655379:IMK655379 IVZ655379:IWG655379 JFV655379:JGC655379 JPR655379:JPY655379 JZN655379:JZU655379 KJJ655379:KJQ655379 KTF655379:KTM655379 LDB655379:LDI655379 LMX655379:LNE655379 LWT655379:LXA655379 MGP655379:MGW655379 MQL655379:MQS655379 NAH655379:NAO655379 NKD655379:NKK655379 NTZ655379:NUG655379 ODV655379:OEC655379 ONR655379:ONY655379 OXN655379:OXU655379 PHJ655379:PHQ655379 PRF655379:PRM655379 QBB655379:QBI655379 QKX655379:QLE655379 QUT655379:QVA655379 REP655379:REW655379 ROL655379:ROS655379 RYH655379:RYO655379 SID655379:SIK655379 SRZ655379:SSG655379 TBV655379:TCC655379 TLR655379:TLY655379 TVN655379:TVU655379 UFJ655379:UFQ655379 UPF655379:UPM655379 UZB655379:UZI655379 VIX655379:VJE655379 VST655379:VTA655379 WCP655379:WCW655379 WML655379:WMS655379 WWH655379:WWO655379 Y720915:AF720915 JV720915:KC720915 TR720915:TY720915 ADN720915:ADU720915 ANJ720915:ANQ720915 AXF720915:AXM720915 BHB720915:BHI720915 BQX720915:BRE720915 CAT720915:CBA720915 CKP720915:CKW720915 CUL720915:CUS720915 DEH720915:DEO720915 DOD720915:DOK720915 DXZ720915:DYG720915 EHV720915:EIC720915 ERR720915:ERY720915 FBN720915:FBU720915 FLJ720915:FLQ720915 FVF720915:FVM720915 GFB720915:GFI720915 GOX720915:GPE720915 GYT720915:GZA720915 HIP720915:HIW720915 HSL720915:HSS720915 ICH720915:ICO720915 IMD720915:IMK720915 IVZ720915:IWG720915 JFV720915:JGC720915 JPR720915:JPY720915 JZN720915:JZU720915 KJJ720915:KJQ720915 KTF720915:KTM720915 LDB720915:LDI720915 LMX720915:LNE720915 LWT720915:LXA720915 MGP720915:MGW720915 MQL720915:MQS720915 NAH720915:NAO720915 NKD720915:NKK720915 NTZ720915:NUG720915 ODV720915:OEC720915 ONR720915:ONY720915 OXN720915:OXU720915 PHJ720915:PHQ720915 PRF720915:PRM720915 QBB720915:QBI720915 QKX720915:QLE720915 QUT720915:QVA720915 REP720915:REW720915 ROL720915:ROS720915 RYH720915:RYO720915 SID720915:SIK720915 SRZ720915:SSG720915 TBV720915:TCC720915 TLR720915:TLY720915 TVN720915:TVU720915 UFJ720915:UFQ720915 UPF720915:UPM720915 UZB720915:UZI720915 VIX720915:VJE720915 VST720915:VTA720915 WCP720915:WCW720915 WML720915:WMS720915 WWH720915:WWO720915 Y786451:AF786451 JV786451:KC786451 TR786451:TY786451 ADN786451:ADU786451 ANJ786451:ANQ786451 AXF786451:AXM786451 BHB786451:BHI786451 BQX786451:BRE786451 CAT786451:CBA786451 CKP786451:CKW786451 CUL786451:CUS786451 DEH786451:DEO786451 DOD786451:DOK786451 DXZ786451:DYG786451 EHV786451:EIC786451 ERR786451:ERY786451 FBN786451:FBU786451 FLJ786451:FLQ786451 FVF786451:FVM786451 GFB786451:GFI786451 GOX786451:GPE786451 GYT786451:GZA786451 HIP786451:HIW786451 HSL786451:HSS786451 ICH786451:ICO786451 IMD786451:IMK786451 IVZ786451:IWG786451 JFV786451:JGC786451 JPR786451:JPY786451 JZN786451:JZU786451 KJJ786451:KJQ786451 KTF786451:KTM786451 LDB786451:LDI786451 LMX786451:LNE786451 LWT786451:LXA786451 MGP786451:MGW786451 MQL786451:MQS786451 NAH786451:NAO786451 NKD786451:NKK786451 NTZ786451:NUG786451 ODV786451:OEC786451 ONR786451:ONY786451 OXN786451:OXU786451 PHJ786451:PHQ786451 PRF786451:PRM786451 QBB786451:QBI786451 QKX786451:QLE786451 QUT786451:QVA786451 REP786451:REW786451 ROL786451:ROS786451 RYH786451:RYO786451 SID786451:SIK786451 SRZ786451:SSG786451 TBV786451:TCC786451 TLR786451:TLY786451 TVN786451:TVU786451 UFJ786451:UFQ786451 UPF786451:UPM786451 UZB786451:UZI786451 VIX786451:VJE786451 VST786451:VTA786451 WCP786451:WCW786451 WML786451:WMS786451 WWH786451:WWO786451 Y851987:AF851987 JV851987:KC851987 TR851987:TY851987 ADN851987:ADU851987 ANJ851987:ANQ851987 AXF851987:AXM851987 BHB851987:BHI851987 BQX851987:BRE851987 CAT851987:CBA851987 CKP851987:CKW851987 CUL851987:CUS851987 DEH851987:DEO851987 DOD851987:DOK851987 DXZ851987:DYG851987 EHV851987:EIC851987 ERR851987:ERY851987 FBN851987:FBU851987 FLJ851987:FLQ851987 FVF851987:FVM851987 GFB851987:GFI851987 GOX851987:GPE851987 GYT851987:GZA851987 HIP851987:HIW851987 HSL851987:HSS851987 ICH851987:ICO851987 IMD851987:IMK851987 IVZ851987:IWG851987 JFV851987:JGC851987 JPR851987:JPY851987 JZN851987:JZU851987 KJJ851987:KJQ851987 KTF851987:KTM851987 LDB851987:LDI851987 LMX851987:LNE851987 LWT851987:LXA851987 MGP851987:MGW851987 MQL851987:MQS851987 NAH851987:NAO851987 NKD851987:NKK851987 NTZ851987:NUG851987 ODV851987:OEC851987 ONR851987:ONY851987 OXN851987:OXU851987 PHJ851987:PHQ851987 PRF851987:PRM851987 QBB851987:QBI851987 QKX851987:QLE851987 QUT851987:QVA851987 REP851987:REW851987 ROL851987:ROS851987 RYH851987:RYO851987 SID851987:SIK851987 SRZ851987:SSG851987 TBV851987:TCC851987 TLR851987:TLY851987 TVN851987:TVU851987 UFJ851987:UFQ851987 UPF851987:UPM851987 UZB851987:UZI851987 VIX851987:VJE851987 VST851987:VTA851987 WCP851987:WCW851987 WML851987:WMS851987 WWH851987:WWO851987 Y917523:AF917523 JV917523:KC917523 TR917523:TY917523 ADN917523:ADU917523 ANJ917523:ANQ917523 AXF917523:AXM917523 BHB917523:BHI917523 BQX917523:BRE917523 CAT917523:CBA917523 CKP917523:CKW917523 CUL917523:CUS917523 DEH917523:DEO917523 DOD917523:DOK917523 DXZ917523:DYG917523 EHV917523:EIC917523 ERR917523:ERY917523 FBN917523:FBU917523 FLJ917523:FLQ917523 FVF917523:FVM917523 GFB917523:GFI917523 GOX917523:GPE917523 GYT917523:GZA917523 HIP917523:HIW917523 HSL917523:HSS917523 ICH917523:ICO917523 IMD917523:IMK917523 IVZ917523:IWG917523 JFV917523:JGC917523 JPR917523:JPY917523 JZN917523:JZU917523 KJJ917523:KJQ917523 KTF917523:KTM917523 LDB917523:LDI917523 LMX917523:LNE917523 LWT917523:LXA917523 MGP917523:MGW917523 MQL917523:MQS917523 NAH917523:NAO917523 NKD917523:NKK917523 NTZ917523:NUG917523 ODV917523:OEC917523 ONR917523:ONY917523 OXN917523:OXU917523 PHJ917523:PHQ917523 PRF917523:PRM917523 QBB917523:QBI917523 QKX917523:QLE917523 QUT917523:QVA917523 REP917523:REW917523 ROL917523:ROS917523 RYH917523:RYO917523 SID917523:SIK917523 SRZ917523:SSG917523 TBV917523:TCC917523 TLR917523:TLY917523 TVN917523:TVU917523 UFJ917523:UFQ917523 UPF917523:UPM917523 UZB917523:UZI917523 VIX917523:VJE917523 VST917523:VTA917523 WCP917523:WCW917523 WML917523:WMS917523 WWH917523:WWO917523 Y983059:AF983059 JV983059:KC983059 TR983059:TY983059 ADN983059:ADU983059 ANJ983059:ANQ983059 AXF983059:AXM983059 BHB983059:BHI983059 BQX983059:BRE983059 CAT983059:CBA983059 CKP983059:CKW983059 CUL983059:CUS983059 DEH983059:DEO983059 DOD983059:DOK983059 DXZ983059:DYG983059 EHV983059:EIC983059 ERR983059:ERY983059 FBN983059:FBU983059 FLJ983059:FLQ983059 FVF983059:FVM983059 GFB983059:GFI983059 GOX983059:GPE983059 GYT983059:GZA983059 HIP983059:HIW983059 HSL983059:HSS983059 ICH983059:ICO983059 IMD983059:IMK983059 IVZ983059:IWG983059 JFV983059:JGC983059 JPR983059:JPY983059 JZN983059:JZU983059 KJJ983059:KJQ983059 KTF983059:KTM983059 LDB983059:LDI983059 LMX983059:LNE983059 LWT983059:LXA983059 MGP983059:MGW983059 MQL983059:MQS983059 NAH983059:NAO983059 NKD983059:NKK983059 NTZ983059:NUG983059 ODV983059:OEC983059 ONR983059:ONY983059 OXN983059:OXU983059 PHJ983059:PHQ983059 PRF983059:PRM983059 QBB983059:QBI983059 QKX983059:QLE983059 QUT983059:QVA983059 REP983059:REW983059 ROL983059:ROS983059 RYH983059:RYO983059 SID983059:SIK983059 SRZ983059:SSG983059 TBV983059:TCC983059 TLR983059:TLY983059 TVN983059:TVU983059 UFJ983059:UFQ983059 UPF983059:UPM983059 UZB983059:UZI983059 VIX983059:VJE983059 VST983059:VTA983059 WCP983059:WCW983059 WML983059:WMS983059 WWH983059:WWO983059 J65543:AW65543 JG65543:KS65543 TC65543:UO65543 ACY65543:AEK65543 AMU65543:AOG65543 AWQ65543:AYC65543 BGM65543:BHY65543 BQI65543:BRU65543 CAE65543:CBQ65543 CKA65543:CLM65543 CTW65543:CVI65543 DDS65543:DFE65543 DNO65543:DPA65543 DXK65543:DYW65543 EHG65543:EIS65543 ERC65543:ESO65543 FAY65543:FCK65543 FKU65543:FMG65543 FUQ65543:FWC65543 GEM65543:GFY65543 GOI65543:GPU65543 GYE65543:GZQ65543 HIA65543:HJM65543 HRW65543:HTI65543 IBS65543:IDE65543 ILO65543:INA65543 IVK65543:IWW65543 JFG65543:JGS65543 JPC65543:JQO65543 JYY65543:KAK65543 KIU65543:KKG65543 KSQ65543:KUC65543 LCM65543:LDY65543 LMI65543:LNU65543 LWE65543:LXQ65543 MGA65543:MHM65543 MPW65543:MRI65543 MZS65543:NBE65543 NJO65543:NLA65543 NTK65543:NUW65543 ODG65543:OES65543 ONC65543:OOO65543 OWY65543:OYK65543 PGU65543:PIG65543 PQQ65543:PSC65543 QAM65543:QBY65543 QKI65543:QLU65543 QUE65543:QVQ65543 REA65543:RFM65543 RNW65543:RPI65543 RXS65543:RZE65543 SHO65543:SJA65543 SRK65543:SSW65543 TBG65543:TCS65543 TLC65543:TMO65543 TUY65543:TWK65543 UEU65543:UGG65543 UOQ65543:UQC65543 UYM65543:UZY65543 VII65543:VJU65543 VSE65543:VTQ65543 WCA65543:WDM65543 WLW65543:WNI65543 WVS65543:WXE65543 J131079:AW131079 JG131079:KS131079 TC131079:UO131079 ACY131079:AEK131079 AMU131079:AOG131079 AWQ131079:AYC131079 BGM131079:BHY131079 BQI131079:BRU131079 CAE131079:CBQ131079 CKA131079:CLM131079 CTW131079:CVI131079 DDS131079:DFE131079 DNO131079:DPA131079 DXK131079:DYW131079 EHG131079:EIS131079 ERC131079:ESO131079 FAY131079:FCK131079 FKU131079:FMG131079 FUQ131079:FWC131079 GEM131079:GFY131079 GOI131079:GPU131079 GYE131079:GZQ131079 HIA131079:HJM131079 HRW131079:HTI131079 IBS131079:IDE131079 ILO131079:INA131079 IVK131079:IWW131079 JFG131079:JGS131079 JPC131079:JQO131079 JYY131079:KAK131079 KIU131079:KKG131079 KSQ131079:KUC131079 LCM131079:LDY131079 LMI131079:LNU131079 LWE131079:LXQ131079 MGA131079:MHM131079 MPW131079:MRI131079 MZS131079:NBE131079 NJO131079:NLA131079 NTK131079:NUW131079 ODG131079:OES131079 ONC131079:OOO131079 OWY131079:OYK131079 PGU131079:PIG131079 PQQ131079:PSC131079 QAM131079:QBY131079 QKI131079:QLU131079 QUE131079:QVQ131079 REA131079:RFM131079 RNW131079:RPI131079 RXS131079:RZE131079 SHO131079:SJA131079 SRK131079:SSW131079 TBG131079:TCS131079 TLC131079:TMO131079 TUY131079:TWK131079 UEU131079:UGG131079 UOQ131079:UQC131079 UYM131079:UZY131079 VII131079:VJU131079 VSE131079:VTQ131079 WCA131079:WDM131079 WLW131079:WNI131079 WVS131079:WXE131079 J196615:AW196615 JG196615:KS196615 TC196615:UO196615 ACY196615:AEK196615 AMU196615:AOG196615 AWQ196615:AYC196615 BGM196615:BHY196615 BQI196615:BRU196615 CAE196615:CBQ196615 CKA196615:CLM196615 CTW196615:CVI196615 DDS196615:DFE196615 DNO196615:DPA196615 DXK196615:DYW196615 EHG196615:EIS196615 ERC196615:ESO196615 FAY196615:FCK196615 FKU196615:FMG196615 FUQ196615:FWC196615 GEM196615:GFY196615 GOI196615:GPU196615 GYE196615:GZQ196615 HIA196615:HJM196615 HRW196615:HTI196615 IBS196615:IDE196615 ILO196615:INA196615 IVK196615:IWW196615 JFG196615:JGS196615 JPC196615:JQO196615 JYY196615:KAK196615 KIU196615:KKG196615 KSQ196615:KUC196615 LCM196615:LDY196615 LMI196615:LNU196615 LWE196615:LXQ196615 MGA196615:MHM196615 MPW196615:MRI196615 MZS196615:NBE196615 NJO196615:NLA196615 NTK196615:NUW196615 ODG196615:OES196615 ONC196615:OOO196615 OWY196615:OYK196615 PGU196615:PIG196615 PQQ196615:PSC196615 QAM196615:QBY196615 QKI196615:QLU196615 QUE196615:QVQ196615 REA196615:RFM196615 RNW196615:RPI196615 RXS196615:RZE196615 SHO196615:SJA196615 SRK196615:SSW196615 TBG196615:TCS196615 TLC196615:TMO196615 TUY196615:TWK196615 UEU196615:UGG196615 UOQ196615:UQC196615 UYM196615:UZY196615 VII196615:VJU196615 VSE196615:VTQ196615 WCA196615:WDM196615 WLW196615:WNI196615 WVS196615:WXE196615 J262151:AW262151 JG262151:KS262151 TC262151:UO262151 ACY262151:AEK262151 AMU262151:AOG262151 AWQ262151:AYC262151 BGM262151:BHY262151 BQI262151:BRU262151 CAE262151:CBQ262151 CKA262151:CLM262151 CTW262151:CVI262151 DDS262151:DFE262151 DNO262151:DPA262151 DXK262151:DYW262151 EHG262151:EIS262151 ERC262151:ESO262151 FAY262151:FCK262151 FKU262151:FMG262151 FUQ262151:FWC262151 GEM262151:GFY262151 GOI262151:GPU262151 GYE262151:GZQ262151 HIA262151:HJM262151 HRW262151:HTI262151 IBS262151:IDE262151 ILO262151:INA262151 IVK262151:IWW262151 JFG262151:JGS262151 JPC262151:JQO262151 JYY262151:KAK262151 KIU262151:KKG262151 KSQ262151:KUC262151 LCM262151:LDY262151 LMI262151:LNU262151 LWE262151:LXQ262151 MGA262151:MHM262151 MPW262151:MRI262151 MZS262151:NBE262151 NJO262151:NLA262151 NTK262151:NUW262151 ODG262151:OES262151 ONC262151:OOO262151 OWY262151:OYK262151 PGU262151:PIG262151 PQQ262151:PSC262151 QAM262151:QBY262151 QKI262151:QLU262151 QUE262151:QVQ262151 REA262151:RFM262151 RNW262151:RPI262151 RXS262151:RZE262151 SHO262151:SJA262151 SRK262151:SSW262151 TBG262151:TCS262151 TLC262151:TMO262151 TUY262151:TWK262151 UEU262151:UGG262151 UOQ262151:UQC262151 UYM262151:UZY262151 VII262151:VJU262151 VSE262151:VTQ262151 WCA262151:WDM262151 WLW262151:WNI262151 WVS262151:WXE262151 J327687:AW327687 JG327687:KS327687 TC327687:UO327687 ACY327687:AEK327687 AMU327687:AOG327687 AWQ327687:AYC327687 BGM327687:BHY327687 BQI327687:BRU327687 CAE327687:CBQ327687 CKA327687:CLM327687 CTW327687:CVI327687 DDS327687:DFE327687 DNO327687:DPA327687 DXK327687:DYW327687 EHG327687:EIS327687 ERC327687:ESO327687 FAY327687:FCK327687 FKU327687:FMG327687 FUQ327687:FWC327687 GEM327687:GFY327687 GOI327687:GPU327687 GYE327687:GZQ327687 HIA327687:HJM327687 HRW327687:HTI327687 IBS327687:IDE327687 ILO327687:INA327687 IVK327687:IWW327687 JFG327687:JGS327687 JPC327687:JQO327687 JYY327687:KAK327687 KIU327687:KKG327687 KSQ327687:KUC327687 LCM327687:LDY327687 LMI327687:LNU327687 LWE327687:LXQ327687 MGA327687:MHM327687 MPW327687:MRI327687 MZS327687:NBE327687 NJO327687:NLA327687 NTK327687:NUW327687 ODG327687:OES327687 ONC327687:OOO327687 OWY327687:OYK327687 PGU327687:PIG327687 PQQ327687:PSC327687 QAM327687:QBY327687 QKI327687:QLU327687 QUE327687:QVQ327687 REA327687:RFM327687 RNW327687:RPI327687 RXS327687:RZE327687 SHO327687:SJA327687 SRK327687:SSW327687 TBG327687:TCS327687 TLC327687:TMO327687 TUY327687:TWK327687 UEU327687:UGG327687 UOQ327687:UQC327687 UYM327687:UZY327687 VII327687:VJU327687 VSE327687:VTQ327687 WCA327687:WDM327687 WLW327687:WNI327687 WVS327687:WXE327687 J393223:AW393223 JG393223:KS393223 TC393223:UO393223 ACY393223:AEK393223 AMU393223:AOG393223 AWQ393223:AYC393223 BGM393223:BHY393223 BQI393223:BRU393223 CAE393223:CBQ393223 CKA393223:CLM393223 CTW393223:CVI393223 DDS393223:DFE393223 DNO393223:DPA393223 DXK393223:DYW393223 EHG393223:EIS393223 ERC393223:ESO393223 FAY393223:FCK393223 FKU393223:FMG393223 FUQ393223:FWC393223 GEM393223:GFY393223 GOI393223:GPU393223 GYE393223:GZQ393223 HIA393223:HJM393223 HRW393223:HTI393223 IBS393223:IDE393223 ILO393223:INA393223 IVK393223:IWW393223 JFG393223:JGS393223 JPC393223:JQO393223 JYY393223:KAK393223 KIU393223:KKG393223 KSQ393223:KUC393223 LCM393223:LDY393223 LMI393223:LNU393223 LWE393223:LXQ393223 MGA393223:MHM393223 MPW393223:MRI393223 MZS393223:NBE393223 NJO393223:NLA393223 NTK393223:NUW393223 ODG393223:OES393223 ONC393223:OOO393223 OWY393223:OYK393223 PGU393223:PIG393223 PQQ393223:PSC393223 QAM393223:QBY393223 QKI393223:QLU393223 QUE393223:QVQ393223 REA393223:RFM393223 RNW393223:RPI393223 RXS393223:RZE393223 SHO393223:SJA393223 SRK393223:SSW393223 TBG393223:TCS393223 TLC393223:TMO393223 TUY393223:TWK393223 UEU393223:UGG393223 UOQ393223:UQC393223 UYM393223:UZY393223 VII393223:VJU393223 VSE393223:VTQ393223 WCA393223:WDM393223 WLW393223:WNI393223 WVS393223:WXE393223 J458759:AW458759 JG458759:KS458759 TC458759:UO458759 ACY458759:AEK458759 AMU458759:AOG458759 AWQ458759:AYC458759 BGM458759:BHY458759 BQI458759:BRU458759 CAE458759:CBQ458759 CKA458759:CLM458759 CTW458759:CVI458759 DDS458759:DFE458759 DNO458759:DPA458759 DXK458759:DYW458759 EHG458759:EIS458759 ERC458759:ESO458759 FAY458759:FCK458759 FKU458759:FMG458759 FUQ458759:FWC458759 GEM458759:GFY458759 GOI458759:GPU458759 GYE458759:GZQ458759 HIA458759:HJM458759 HRW458759:HTI458759 IBS458759:IDE458759 ILO458759:INA458759 IVK458759:IWW458759 JFG458759:JGS458759 JPC458759:JQO458759 JYY458759:KAK458759 KIU458759:KKG458759 KSQ458759:KUC458759 LCM458759:LDY458759 LMI458759:LNU458759 LWE458759:LXQ458759 MGA458759:MHM458759 MPW458759:MRI458759 MZS458759:NBE458759 NJO458759:NLA458759 NTK458759:NUW458759 ODG458759:OES458759 ONC458759:OOO458759 OWY458759:OYK458759 PGU458759:PIG458759 PQQ458759:PSC458759 QAM458759:QBY458759 QKI458759:QLU458759 QUE458759:QVQ458759 REA458759:RFM458759 RNW458759:RPI458759 RXS458759:RZE458759 SHO458759:SJA458759 SRK458759:SSW458759 TBG458759:TCS458759 TLC458759:TMO458759 TUY458759:TWK458759 UEU458759:UGG458759 UOQ458759:UQC458759 UYM458759:UZY458759 VII458759:VJU458759 VSE458759:VTQ458759 WCA458759:WDM458759 WLW458759:WNI458759 WVS458759:WXE458759 J524295:AW524295 JG524295:KS524295 TC524295:UO524295 ACY524295:AEK524295 AMU524295:AOG524295 AWQ524295:AYC524295 BGM524295:BHY524295 BQI524295:BRU524295 CAE524295:CBQ524295 CKA524295:CLM524295 CTW524295:CVI524295 DDS524295:DFE524295 DNO524295:DPA524295 DXK524295:DYW524295 EHG524295:EIS524295 ERC524295:ESO524295 FAY524295:FCK524295 FKU524295:FMG524295 FUQ524295:FWC524295 GEM524295:GFY524295 GOI524295:GPU524295 GYE524295:GZQ524295 HIA524295:HJM524295 HRW524295:HTI524295 IBS524295:IDE524295 ILO524295:INA524295 IVK524295:IWW524295 JFG524295:JGS524295 JPC524295:JQO524295 JYY524295:KAK524295 KIU524295:KKG524295 KSQ524295:KUC524295 LCM524295:LDY524295 LMI524295:LNU524295 LWE524295:LXQ524295 MGA524295:MHM524295 MPW524295:MRI524295 MZS524295:NBE524295 NJO524295:NLA524295 NTK524295:NUW524295 ODG524295:OES524295 ONC524295:OOO524295 OWY524295:OYK524295 PGU524295:PIG524295 PQQ524295:PSC524295 QAM524295:QBY524295 QKI524295:QLU524295 QUE524295:QVQ524295 REA524295:RFM524295 RNW524295:RPI524295 RXS524295:RZE524295 SHO524295:SJA524295 SRK524295:SSW524295 TBG524295:TCS524295 TLC524295:TMO524295 TUY524295:TWK524295 UEU524295:UGG524295 UOQ524295:UQC524295 UYM524295:UZY524295 VII524295:VJU524295 VSE524295:VTQ524295 WCA524295:WDM524295 WLW524295:WNI524295 WVS524295:WXE524295 J589831:AW589831 JG589831:KS589831 TC589831:UO589831 ACY589831:AEK589831 AMU589831:AOG589831 AWQ589831:AYC589831 BGM589831:BHY589831 BQI589831:BRU589831 CAE589831:CBQ589831 CKA589831:CLM589831 CTW589831:CVI589831 DDS589831:DFE589831 DNO589831:DPA589831 DXK589831:DYW589831 EHG589831:EIS589831 ERC589831:ESO589831 FAY589831:FCK589831 FKU589831:FMG589831 FUQ589831:FWC589831 GEM589831:GFY589831 GOI589831:GPU589831 GYE589831:GZQ589831 HIA589831:HJM589831 HRW589831:HTI589831 IBS589831:IDE589831 ILO589831:INA589831 IVK589831:IWW589831 JFG589831:JGS589831 JPC589831:JQO589831 JYY589831:KAK589831 KIU589831:KKG589831 KSQ589831:KUC589831 LCM589831:LDY589831 LMI589831:LNU589831 LWE589831:LXQ589831 MGA589831:MHM589831 MPW589831:MRI589831 MZS589831:NBE589831 NJO589831:NLA589831 NTK589831:NUW589831 ODG589831:OES589831 ONC589831:OOO589831 OWY589831:OYK589831 PGU589831:PIG589831 PQQ589831:PSC589831 QAM589831:QBY589831 QKI589831:QLU589831 QUE589831:QVQ589831 REA589831:RFM589831 RNW589831:RPI589831 RXS589831:RZE589831 SHO589831:SJA589831 SRK589831:SSW589831 TBG589831:TCS589831 TLC589831:TMO589831 TUY589831:TWK589831 UEU589831:UGG589831 UOQ589831:UQC589831 UYM589831:UZY589831 VII589831:VJU589831 VSE589831:VTQ589831 WCA589831:WDM589831 WLW589831:WNI589831 WVS589831:WXE589831 J655367:AW655367 JG655367:KS655367 TC655367:UO655367 ACY655367:AEK655367 AMU655367:AOG655367 AWQ655367:AYC655367 BGM655367:BHY655367 BQI655367:BRU655367 CAE655367:CBQ655367 CKA655367:CLM655367 CTW655367:CVI655367 DDS655367:DFE655367 DNO655367:DPA655367 DXK655367:DYW655367 EHG655367:EIS655367 ERC655367:ESO655367 FAY655367:FCK655367 FKU655367:FMG655367 FUQ655367:FWC655367 GEM655367:GFY655367 GOI655367:GPU655367 GYE655367:GZQ655367 HIA655367:HJM655367 HRW655367:HTI655367 IBS655367:IDE655367 ILO655367:INA655367 IVK655367:IWW655367 JFG655367:JGS655367 JPC655367:JQO655367 JYY655367:KAK655367 KIU655367:KKG655367 KSQ655367:KUC655367 LCM655367:LDY655367 LMI655367:LNU655367 LWE655367:LXQ655367 MGA655367:MHM655367 MPW655367:MRI655367 MZS655367:NBE655367 NJO655367:NLA655367 NTK655367:NUW655367 ODG655367:OES655367 ONC655367:OOO655367 OWY655367:OYK655367 PGU655367:PIG655367 PQQ655367:PSC655367 QAM655367:QBY655367 QKI655367:QLU655367 QUE655367:QVQ655367 REA655367:RFM655367 RNW655367:RPI655367 RXS655367:RZE655367 SHO655367:SJA655367 SRK655367:SSW655367 TBG655367:TCS655367 TLC655367:TMO655367 TUY655367:TWK655367 UEU655367:UGG655367 UOQ655367:UQC655367 UYM655367:UZY655367 VII655367:VJU655367 VSE655367:VTQ655367 WCA655367:WDM655367 WLW655367:WNI655367 WVS655367:WXE655367 J720903:AW720903 JG720903:KS720903 TC720903:UO720903 ACY720903:AEK720903 AMU720903:AOG720903 AWQ720903:AYC720903 BGM720903:BHY720903 BQI720903:BRU720903 CAE720903:CBQ720903 CKA720903:CLM720903 CTW720903:CVI720903 DDS720903:DFE720903 DNO720903:DPA720903 DXK720903:DYW720903 EHG720903:EIS720903 ERC720903:ESO720903 FAY720903:FCK720903 FKU720903:FMG720903 FUQ720903:FWC720903 GEM720903:GFY720903 GOI720903:GPU720903 GYE720903:GZQ720903 HIA720903:HJM720903 HRW720903:HTI720903 IBS720903:IDE720903 ILO720903:INA720903 IVK720903:IWW720903 JFG720903:JGS720903 JPC720903:JQO720903 JYY720903:KAK720903 KIU720903:KKG720903 KSQ720903:KUC720903 LCM720903:LDY720903 LMI720903:LNU720903 LWE720903:LXQ720903 MGA720903:MHM720903 MPW720903:MRI720903 MZS720903:NBE720903 NJO720903:NLA720903 NTK720903:NUW720903 ODG720903:OES720903 ONC720903:OOO720903 OWY720903:OYK720903 PGU720903:PIG720903 PQQ720903:PSC720903 QAM720903:QBY720903 QKI720903:QLU720903 QUE720903:QVQ720903 REA720903:RFM720903 RNW720903:RPI720903 RXS720903:RZE720903 SHO720903:SJA720903 SRK720903:SSW720903 TBG720903:TCS720903 TLC720903:TMO720903 TUY720903:TWK720903 UEU720903:UGG720903 UOQ720903:UQC720903 UYM720903:UZY720903 VII720903:VJU720903 VSE720903:VTQ720903 WCA720903:WDM720903 WLW720903:WNI720903 WVS720903:WXE720903 J786439:AW786439 JG786439:KS786439 TC786439:UO786439 ACY786439:AEK786439 AMU786439:AOG786439 AWQ786439:AYC786439 BGM786439:BHY786439 BQI786439:BRU786439 CAE786439:CBQ786439 CKA786439:CLM786439 CTW786439:CVI786439 DDS786439:DFE786439 DNO786439:DPA786439 DXK786439:DYW786439 EHG786439:EIS786439 ERC786439:ESO786439 FAY786439:FCK786439 FKU786439:FMG786439 FUQ786439:FWC786439 GEM786439:GFY786439 GOI786439:GPU786439 GYE786439:GZQ786439 HIA786439:HJM786439 HRW786439:HTI786439 IBS786439:IDE786439 ILO786439:INA786439 IVK786439:IWW786439 JFG786439:JGS786439 JPC786439:JQO786439 JYY786439:KAK786439 KIU786439:KKG786439 KSQ786439:KUC786439 LCM786439:LDY786439 LMI786439:LNU786439 LWE786439:LXQ786439 MGA786439:MHM786439 MPW786439:MRI786439 MZS786439:NBE786439 NJO786439:NLA786439 NTK786439:NUW786439 ODG786439:OES786439 ONC786439:OOO786439 OWY786439:OYK786439 PGU786439:PIG786439 PQQ786439:PSC786439 QAM786439:QBY786439 QKI786439:QLU786439 QUE786439:QVQ786439 REA786439:RFM786439 RNW786439:RPI786439 RXS786439:RZE786439 SHO786439:SJA786439 SRK786439:SSW786439 TBG786439:TCS786439 TLC786439:TMO786439 TUY786439:TWK786439 UEU786439:UGG786439 UOQ786439:UQC786439 UYM786439:UZY786439 VII786439:VJU786439 VSE786439:VTQ786439 WCA786439:WDM786439 WLW786439:WNI786439 WVS786439:WXE786439 J851975:AW851975 JG851975:KS851975 TC851975:UO851975 ACY851975:AEK851975 AMU851975:AOG851975 AWQ851975:AYC851975 BGM851975:BHY851975 BQI851975:BRU851975 CAE851975:CBQ851975 CKA851975:CLM851975 CTW851975:CVI851975 DDS851975:DFE851975 DNO851975:DPA851975 DXK851975:DYW851975 EHG851975:EIS851975 ERC851975:ESO851975 FAY851975:FCK851975 FKU851975:FMG851975 FUQ851975:FWC851975 GEM851975:GFY851975 GOI851975:GPU851975 GYE851975:GZQ851975 HIA851975:HJM851975 HRW851975:HTI851975 IBS851975:IDE851975 ILO851975:INA851975 IVK851975:IWW851975 JFG851975:JGS851975 JPC851975:JQO851975 JYY851975:KAK851975 KIU851975:KKG851975 KSQ851975:KUC851975 LCM851975:LDY851975 LMI851975:LNU851975 LWE851975:LXQ851975 MGA851975:MHM851975 MPW851975:MRI851975 MZS851975:NBE851975 NJO851975:NLA851975 NTK851975:NUW851975 ODG851975:OES851975 ONC851975:OOO851975 OWY851975:OYK851975 PGU851975:PIG851975 PQQ851975:PSC851975 QAM851975:QBY851975 QKI851975:QLU851975 QUE851975:QVQ851975 REA851975:RFM851975 RNW851975:RPI851975 RXS851975:RZE851975 SHO851975:SJA851975 SRK851975:SSW851975 TBG851975:TCS851975 TLC851975:TMO851975 TUY851975:TWK851975 UEU851975:UGG851975 UOQ851975:UQC851975 UYM851975:UZY851975 VII851975:VJU851975 VSE851975:VTQ851975 WCA851975:WDM851975 WLW851975:WNI851975 WVS851975:WXE851975 J917511:AW917511 JG917511:KS917511 TC917511:UO917511 ACY917511:AEK917511 AMU917511:AOG917511 AWQ917511:AYC917511 BGM917511:BHY917511 BQI917511:BRU917511 CAE917511:CBQ917511 CKA917511:CLM917511 CTW917511:CVI917511 DDS917511:DFE917511 DNO917511:DPA917511 DXK917511:DYW917511 EHG917511:EIS917511 ERC917511:ESO917511 FAY917511:FCK917511 FKU917511:FMG917511 FUQ917511:FWC917511 GEM917511:GFY917511 GOI917511:GPU917511 GYE917511:GZQ917511 HIA917511:HJM917511 HRW917511:HTI917511 IBS917511:IDE917511 ILO917511:INA917511 IVK917511:IWW917511 JFG917511:JGS917511 JPC917511:JQO917511 JYY917511:KAK917511 KIU917511:KKG917511 KSQ917511:KUC917511 LCM917511:LDY917511 LMI917511:LNU917511 LWE917511:LXQ917511 MGA917511:MHM917511 MPW917511:MRI917511 MZS917511:NBE917511 NJO917511:NLA917511 NTK917511:NUW917511 ODG917511:OES917511 ONC917511:OOO917511 OWY917511:OYK917511 PGU917511:PIG917511 PQQ917511:PSC917511 QAM917511:QBY917511 QKI917511:QLU917511 QUE917511:QVQ917511 REA917511:RFM917511 RNW917511:RPI917511 RXS917511:RZE917511 SHO917511:SJA917511 SRK917511:SSW917511 TBG917511:TCS917511 TLC917511:TMO917511 TUY917511:TWK917511 UEU917511:UGG917511 UOQ917511:UQC917511 UYM917511:UZY917511 VII917511:VJU917511 VSE917511:VTQ917511 WCA917511:WDM917511 WLW917511:WNI917511 WVS917511:WXE917511 J983047:AW983047 JG983047:KS983047 TC983047:UO983047 ACY983047:AEK983047 AMU983047:AOG983047 AWQ983047:AYC983047 BGM983047:BHY983047 BQI983047:BRU983047 CAE983047:CBQ983047 CKA983047:CLM983047 CTW983047:CVI983047 DDS983047:DFE983047 DNO983047:DPA983047 DXK983047:DYW983047 EHG983047:EIS983047 ERC983047:ESO983047 FAY983047:FCK983047 FKU983047:FMG983047 FUQ983047:FWC983047 GEM983047:GFY983047 GOI983047:GPU983047 GYE983047:GZQ983047 HIA983047:HJM983047 HRW983047:HTI983047 IBS983047:IDE983047 ILO983047:INA983047 IVK983047:IWW983047 JFG983047:JGS983047 JPC983047:JQO983047 JYY983047:KAK983047 KIU983047:KKG983047 KSQ983047:KUC983047 LCM983047:LDY983047 LMI983047:LNU983047 LWE983047:LXQ983047 MGA983047:MHM983047 MPW983047:MRI983047 MZS983047:NBE983047 NJO983047:NLA983047 NTK983047:NUW983047 ODG983047:OES983047 ONC983047:OOO983047 OWY983047:OYK983047 PGU983047:PIG983047 PQQ983047:PSC983047 QAM983047:QBY983047 QKI983047:QLU983047 QUE983047:QVQ983047 REA983047:RFM983047 RNW983047:RPI983047 RXS983047:RZE983047 SHO983047:SJA983047 SRK983047:SSW983047 TBG983047:TCS983047 TLC983047:TMO983047 TUY983047:TWK983047 UEU983047:UGG983047 UOQ983047:UQC983047 UYM983047:UZY983047 VII983047:VJU983047 VSE983047:VTQ983047 WCA983047:WDM983047 WLW983047:WNI983047 WVS983047:WXE983047 J65541:AW65541 JG65541:KS65541 TC65541:UO65541 ACY65541:AEK65541 AMU65541:AOG65541 AWQ65541:AYC65541 BGM65541:BHY65541 BQI65541:BRU65541 CAE65541:CBQ65541 CKA65541:CLM65541 CTW65541:CVI65541 DDS65541:DFE65541 DNO65541:DPA65541 DXK65541:DYW65541 EHG65541:EIS65541 ERC65541:ESO65541 FAY65541:FCK65541 FKU65541:FMG65541 FUQ65541:FWC65541 GEM65541:GFY65541 GOI65541:GPU65541 GYE65541:GZQ65541 HIA65541:HJM65541 HRW65541:HTI65541 IBS65541:IDE65541 ILO65541:INA65541 IVK65541:IWW65541 JFG65541:JGS65541 JPC65541:JQO65541 JYY65541:KAK65541 KIU65541:KKG65541 KSQ65541:KUC65541 LCM65541:LDY65541 LMI65541:LNU65541 LWE65541:LXQ65541 MGA65541:MHM65541 MPW65541:MRI65541 MZS65541:NBE65541 NJO65541:NLA65541 NTK65541:NUW65541 ODG65541:OES65541 ONC65541:OOO65541 OWY65541:OYK65541 PGU65541:PIG65541 PQQ65541:PSC65541 QAM65541:QBY65541 QKI65541:QLU65541 QUE65541:QVQ65541 REA65541:RFM65541 RNW65541:RPI65541 RXS65541:RZE65541 SHO65541:SJA65541 SRK65541:SSW65541 TBG65541:TCS65541 TLC65541:TMO65541 TUY65541:TWK65541 UEU65541:UGG65541 UOQ65541:UQC65541 UYM65541:UZY65541 VII65541:VJU65541 VSE65541:VTQ65541 WCA65541:WDM65541 WLW65541:WNI65541 WVS65541:WXE65541 J131077:AW131077 JG131077:KS131077 TC131077:UO131077 ACY131077:AEK131077 AMU131077:AOG131077 AWQ131077:AYC131077 BGM131077:BHY131077 BQI131077:BRU131077 CAE131077:CBQ131077 CKA131077:CLM131077 CTW131077:CVI131077 DDS131077:DFE131077 DNO131077:DPA131077 DXK131077:DYW131077 EHG131077:EIS131077 ERC131077:ESO131077 FAY131077:FCK131077 FKU131077:FMG131077 FUQ131077:FWC131077 GEM131077:GFY131077 GOI131077:GPU131077 GYE131077:GZQ131077 HIA131077:HJM131077 HRW131077:HTI131077 IBS131077:IDE131077 ILO131077:INA131077 IVK131077:IWW131077 JFG131077:JGS131077 JPC131077:JQO131077 JYY131077:KAK131077 KIU131077:KKG131077 KSQ131077:KUC131077 LCM131077:LDY131077 LMI131077:LNU131077 LWE131077:LXQ131077 MGA131077:MHM131077 MPW131077:MRI131077 MZS131077:NBE131077 NJO131077:NLA131077 NTK131077:NUW131077 ODG131077:OES131077 ONC131077:OOO131077 OWY131077:OYK131077 PGU131077:PIG131077 PQQ131077:PSC131077 QAM131077:QBY131077 QKI131077:QLU131077 QUE131077:QVQ131077 REA131077:RFM131077 RNW131077:RPI131077 RXS131077:RZE131077 SHO131077:SJA131077 SRK131077:SSW131077 TBG131077:TCS131077 TLC131077:TMO131077 TUY131077:TWK131077 UEU131077:UGG131077 UOQ131077:UQC131077 UYM131077:UZY131077 VII131077:VJU131077 VSE131077:VTQ131077 WCA131077:WDM131077 WLW131077:WNI131077 WVS131077:WXE131077 J196613:AW196613 JG196613:KS196613 TC196613:UO196613 ACY196613:AEK196613 AMU196613:AOG196613 AWQ196613:AYC196613 BGM196613:BHY196613 BQI196613:BRU196613 CAE196613:CBQ196613 CKA196613:CLM196613 CTW196613:CVI196613 DDS196613:DFE196613 DNO196613:DPA196613 DXK196613:DYW196613 EHG196613:EIS196613 ERC196613:ESO196613 FAY196613:FCK196613 FKU196613:FMG196613 FUQ196613:FWC196613 GEM196613:GFY196613 GOI196613:GPU196613 GYE196613:GZQ196613 HIA196613:HJM196613 HRW196613:HTI196613 IBS196613:IDE196613 ILO196613:INA196613 IVK196613:IWW196613 JFG196613:JGS196613 JPC196613:JQO196613 JYY196613:KAK196613 KIU196613:KKG196613 KSQ196613:KUC196613 LCM196613:LDY196613 LMI196613:LNU196613 LWE196613:LXQ196613 MGA196613:MHM196613 MPW196613:MRI196613 MZS196613:NBE196613 NJO196613:NLA196613 NTK196613:NUW196613 ODG196613:OES196613 ONC196613:OOO196613 OWY196613:OYK196613 PGU196613:PIG196613 PQQ196613:PSC196613 QAM196613:QBY196613 QKI196613:QLU196613 QUE196613:QVQ196613 REA196613:RFM196613 RNW196613:RPI196613 RXS196613:RZE196613 SHO196613:SJA196613 SRK196613:SSW196613 TBG196613:TCS196613 TLC196613:TMO196613 TUY196613:TWK196613 UEU196613:UGG196613 UOQ196613:UQC196613 UYM196613:UZY196613 VII196613:VJU196613 VSE196613:VTQ196613 WCA196613:WDM196613 WLW196613:WNI196613 WVS196613:WXE196613 J262149:AW262149 JG262149:KS262149 TC262149:UO262149 ACY262149:AEK262149 AMU262149:AOG262149 AWQ262149:AYC262149 BGM262149:BHY262149 BQI262149:BRU262149 CAE262149:CBQ262149 CKA262149:CLM262149 CTW262149:CVI262149 DDS262149:DFE262149 DNO262149:DPA262149 DXK262149:DYW262149 EHG262149:EIS262149 ERC262149:ESO262149 FAY262149:FCK262149 FKU262149:FMG262149 FUQ262149:FWC262149 GEM262149:GFY262149 GOI262149:GPU262149 GYE262149:GZQ262149 HIA262149:HJM262149 HRW262149:HTI262149 IBS262149:IDE262149 ILO262149:INA262149 IVK262149:IWW262149 JFG262149:JGS262149 JPC262149:JQO262149 JYY262149:KAK262149 KIU262149:KKG262149 KSQ262149:KUC262149 LCM262149:LDY262149 LMI262149:LNU262149 LWE262149:LXQ262149 MGA262149:MHM262149 MPW262149:MRI262149 MZS262149:NBE262149 NJO262149:NLA262149 NTK262149:NUW262149 ODG262149:OES262149 ONC262149:OOO262149 OWY262149:OYK262149 PGU262149:PIG262149 PQQ262149:PSC262149 QAM262149:QBY262149 QKI262149:QLU262149 QUE262149:QVQ262149 REA262149:RFM262149 RNW262149:RPI262149 RXS262149:RZE262149 SHO262149:SJA262149 SRK262149:SSW262149 TBG262149:TCS262149 TLC262149:TMO262149 TUY262149:TWK262149 UEU262149:UGG262149 UOQ262149:UQC262149 UYM262149:UZY262149 VII262149:VJU262149 VSE262149:VTQ262149 WCA262149:WDM262149 WLW262149:WNI262149 WVS262149:WXE262149 J327685:AW327685 JG327685:KS327685 TC327685:UO327685 ACY327685:AEK327685 AMU327685:AOG327685 AWQ327685:AYC327685 BGM327685:BHY327685 BQI327685:BRU327685 CAE327685:CBQ327685 CKA327685:CLM327685 CTW327685:CVI327685 DDS327685:DFE327685 DNO327685:DPA327685 DXK327685:DYW327685 EHG327685:EIS327685 ERC327685:ESO327685 FAY327685:FCK327685 FKU327685:FMG327685 FUQ327685:FWC327685 GEM327685:GFY327685 GOI327685:GPU327685 GYE327685:GZQ327685 HIA327685:HJM327685 HRW327685:HTI327685 IBS327685:IDE327685 ILO327685:INA327685 IVK327685:IWW327685 JFG327685:JGS327685 JPC327685:JQO327685 JYY327685:KAK327685 KIU327685:KKG327685 KSQ327685:KUC327685 LCM327685:LDY327685 LMI327685:LNU327685 LWE327685:LXQ327685 MGA327685:MHM327685 MPW327685:MRI327685 MZS327685:NBE327685 NJO327685:NLA327685 NTK327685:NUW327685 ODG327685:OES327685 ONC327685:OOO327685 OWY327685:OYK327685 PGU327685:PIG327685 PQQ327685:PSC327685 QAM327685:QBY327685 QKI327685:QLU327685 QUE327685:QVQ327685 REA327685:RFM327685 RNW327685:RPI327685 RXS327685:RZE327685 SHO327685:SJA327685 SRK327685:SSW327685 TBG327685:TCS327685 TLC327685:TMO327685 TUY327685:TWK327685 UEU327685:UGG327685 UOQ327685:UQC327685 UYM327685:UZY327685 VII327685:VJU327685 VSE327685:VTQ327685 WCA327685:WDM327685 WLW327685:WNI327685 WVS327685:WXE327685 J393221:AW393221 JG393221:KS393221 TC393221:UO393221 ACY393221:AEK393221 AMU393221:AOG393221 AWQ393221:AYC393221 BGM393221:BHY393221 BQI393221:BRU393221 CAE393221:CBQ393221 CKA393221:CLM393221 CTW393221:CVI393221 DDS393221:DFE393221 DNO393221:DPA393221 DXK393221:DYW393221 EHG393221:EIS393221 ERC393221:ESO393221 FAY393221:FCK393221 FKU393221:FMG393221 FUQ393221:FWC393221 GEM393221:GFY393221 GOI393221:GPU393221 GYE393221:GZQ393221 HIA393221:HJM393221 HRW393221:HTI393221 IBS393221:IDE393221 ILO393221:INA393221 IVK393221:IWW393221 JFG393221:JGS393221 JPC393221:JQO393221 JYY393221:KAK393221 KIU393221:KKG393221 KSQ393221:KUC393221 LCM393221:LDY393221 LMI393221:LNU393221 LWE393221:LXQ393221 MGA393221:MHM393221 MPW393221:MRI393221 MZS393221:NBE393221 NJO393221:NLA393221 NTK393221:NUW393221 ODG393221:OES393221 ONC393221:OOO393221 OWY393221:OYK393221 PGU393221:PIG393221 PQQ393221:PSC393221 QAM393221:QBY393221 QKI393221:QLU393221 QUE393221:QVQ393221 REA393221:RFM393221 RNW393221:RPI393221 RXS393221:RZE393221 SHO393221:SJA393221 SRK393221:SSW393221 TBG393221:TCS393221 TLC393221:TMO393221 TUY393221:TWK393221 UEU393221:UGG393221 UOQ393221:UQC393221 UYM393221:UZY393221 VII393221:VJU393221 VSE393221:VTQ393221 WCA393221:WDM393221 WLW393221:WNI393221 WVS393221:WXE393221 J458757:AW458757 JG458757:KS458757 TC458757:UO458757 ACY458757:AEK458757 AMU458757:AOG458757 AWQ458757:AYC458757 BGM458757:BHY458757 BQI458757:BRU458757 CAE458757:CBQ458757 CKA458757:CLM458757 CTW458757:CVI458757 DDS458757:DFE458757 DNO458757:DPA458757 DXK458757:DYW458757 EHG458757:EIS458757 ERC458757:ESO458757 FAY458757:FCK458757 FKU458757:FMG458757 FUQ458757:FWC458757 GEM458757:GFY458757 GOI458757:GPU458757 GYE458757:GZQ458757 HIA458757:HJM458757 HRW458757:HTI458757 IBS458757:IDE458757 ILO458757:INA458757 IVK458757:IWW458757 JFG458757:JGS458757 JPC458757:JQO458757 JYY458757:KAK458757 KIU458757:KKG458757 KSQ458757:KUC458757 LCM458757:LDY458757 LMI458757:LNU458757 LWE458757:LXQ458757 MGA458757:MHM458757 MPW458757:MRI458757 MZS458757:NBE458757 NJO458757:NLA458757 NTK458757:NUW458757 ODG458757:OES458757 ONC458757:OOO458757 OWY458757:OYK458757 PGU458757:PIG458757 PQQ458757:PSC458757 QAM458757:QBY458757 QKI458757:QLU458757 QUE458757:QVQ458757 REA458757:RFM458757 RNW458757:RPI458757 RXS458757:RZE458757 SHO458757:SJA458757 SRK458757:SSW458757 TBG458757:TCS458757 TLC458757:TMO458757 TUY458757:TWK458757 UEU458757:UGG458757 UOQ458757:UQC458757 UYM458757:UZY458757 VII458757:VJU458757 VSE458757:VTQ458757 WCA458757:WDM458757 WLW458757:WNI458757 WVS458757:WXE458757 J524293:AW524293 JG524293:KS524293 TC524293:UO524293 ACY524293:AEK524293 AMU524293:AOG524293 AWQ524293:AYC524293 BGM524293:BHY524293 BQI524293:BRU524293 CAE524293:CBQ524293 CKA524293:CLM524293 CTW524293:CVI524293 DDS524293:DFE524293 DNO524293:DPA524293 DXK524293:DYW524293 EHG524293:EIS524293 ERC524293:ESO524293 FAY524293:FCK524293 FKU524293:FMG524293 FUQ524293:FWC524293 GEM524293:GFY524293 GOI524293:GPU524293 GYE524293:GZQ524293 HIA524293:HJM524293 HRW524293:HTI524293 IBS524293:IDE524293 ILO524293:INA524293 IVK524293:IWW524293 JFG524293:JGS524293 JPC524293:JQO524293 JYY524293:KAK524293 KIU524293:KKG524293 KSQ524293:KUC524293 LCM524293:LDY524293 LMI524293:LNU524293 LWE524293:LXQ524293 MGA524293:MHM524293 MPW524293:MRI524293 MZS524293:NBE524293 NJO524293:NLA524293 NTK524293:NUW524293 ODG524293:OES524293 ONC524293:OOO524293 OWY524293:OYK524293 PGU524293:PIG524293 PQQ524293:PSC524293 QAM524293:QBY524293 QKI524293:QLU524293 QUE524293:QVQ524293 REA524293:RFM524293 RNW524293:RPI524293 RXS524293:RZE524293 SHO524293:SJA524293 SRK524293:SSW524293 TBG524293:TCS524293 TLC524293:TMO524293 TUY524293:TWK524293 UEU524293:UGG524293 UOQ524293:UQC524293 UYM524293:UZY524293 VII524293:VJU524293 VSE524293:VTQ524293 WCA524293:WDM524293 WLW524293:WNI524293 WVS524293:WXE524293 J589829:AW589829 JG589829:KS589829 TC589829:UO589829 ACY589829:AEK589829 AMU589829:AOG589829 AWQ589829:AYC589829 BGM589829:BHY589829 BQI589829:BRU589829 CAE589829:CBQ589829 CKA589829:CLM589829 CTW589829:CVI589829 DDS589829:DFE589829 DNO589829:DPA589829 DXK589829:DYW589829 EHG589829:EIS589829 ERC589829:ESO589829 FAY589829:FCK589829 FKU589829:FMG589829 FUQ589829:FWC589829 GEM589829:GFY589829 GOI589829:GPU589829 GYE589829:GZQ589829 HIA589829:HJM589829 HRW589829:HTI589829 IBS589829:IDE589829 ILO589829:INA589829 IVK589829:IWW589829 JFG589829:JGS589829 JPC589829:JQO589829 JYY589829:KAK589829 KIU589829:KKG589829 KSQ589829:KUC589829 LCM589829:LDY589829 LMI589829:LNU589829 LWE589829:LXQ589829 MGA589829:MHM589829 MPW589829:MRI589829 MZS589829:NBE589829 NJO589829:NLA589829 NTK589829:NUW589829 ODG589829:OES589829 ONC589829:OOO589829 OWY589829:OYK589829 PGU589829:PIG589829 PQQ589829:PSC589829 QAM589829:QBY589829 QKI589829:QLU589829 QUE589829:QVQ589829 REA589829:RFM589829 RNW589829:RPI589829 RXS589829:RZE589829 SHO589829:SJA589829 SRK589829:SSW589829 TBG589829:TCS589829 TLC589829:TMO589829 TUY589829:TWK589829 UEU589829:UGG589829 UOQ589829:UQC589829 UYM589829:UZY589829 VII589829:VJU589829 VSE589829:VTQ589829 WCA589829:WDM589829 WLW589829:WNI589829 WVS589829:WXE589829 J655365:AW655365 JG655365:KS655365 TC655365:UO655365 ACY655365:AEK655365 AMU655365:AOG655365 AWQ655365:AYC655365 BGM655365:BHY655365 BQI655365:BRU655365 CAE655365:CBQ655365 CKA655365:CLM655365 CTW655365:CVI655365 DDS655365:DFE655365 DNO655365:DPA655365 DXK655365:DYW655365 EHG655365:EIS655365 ERC655365:ESO655365 FAY655365:FCK655365 FKU655365:FMG655365 FUQ655365:FWC655365 GEM655365:GFY655365 GOI655365:GPU655365 GYE655365:GZQ655365 HIA655365:HJM655365 HRW655365:HTI655365 IBS655365:IDE655365 ILO655365:INA655365 IVK655365:IWW655365 JFG655365:JGS655365 JPC655365:JQO655365 JYY655365:KAK655365 KIU655365:KKG655365 KSQ655365:KUC655365 LCM655365:LDY655365 LMI655365:LNU655365 LWE655365:LXQ655365 MGA655365:MHM655365 MPW655365:MRI655365 MZS655365:NBE655365 NJO655365:NLA655365 NTK655365:NUW655365 ODG655365:OES655365 ONC655365:OOO655365 OWY655365:OYK655365 PGU655365:PIG655365 PQQ655365:PSC655365 QAM655365:QBY655365 QKI655365:QLU655365 QUE655365:QVQ655365 REA655365:RFM655365 RNW655365:RPI655365 RXS655365:RZE655365 SHO655365:SJA655365 SRK655365:SSW655365 TBG655365:TCS655365 TLC655365:TMO655365 TUY655365:TWK655365 UEU655365:UGG655365 UOQ655365:UQC655365 UYM655365:UZY655365 VII655365:VJU655365 VSE655365:VTQ655365 WCA655365:WDM655365 WLW655365:WNI655365 WVS655365:WXE655365 J720901:AW720901 JG720901:KS720901 TC720901:UO720901 ACY720901:AEK720901 AMU720901:AOG720901 AWQ720901:AYC720901 BGM720901:BHY720901 BQI720901:BRU720901 CAE720901:CBQ720901 CKA720901:CLM720901 CTW720901:CVI720901 DDS720901:DFE720901 DNO720901:DPA720901 DXK720901:DYW720901 EHG720901:EIS720901 ERC720901:ESO720901 FAY720901:FCK720901 FKU720901:FMG720901 FUQ720901:FWC720901 GEM720901:GFY720901 GOI720901:GPU720901 GYE720901:GZQ720901 HIA720901:HJM720901 HRW720901:HTI720901 IBS720901:IDE720901 ILO720901:INA720901 IVK720901:IWW720901 JFG720901:JGS720901 JPC720901:JQO720901 JYY720901:KAK720901 KIU720901:KKG720901 KSQ720901:KUC720901 LCM720901:LDY720901 LMI720901:LNU720901 LWE720901:LXQ720901 MGA720901:MHM720901 MPW720901:MRI720901 MZS720901:NBE720901 NJO720901:NLA720901 NTK720901:NUW720901 ODG720901:OES720901 ONC720901:OOO720901 OWY720901:OYK720901 PGU720901:PIG720901 PQQ720901:PSC720901 QAM720901:QBY720901 QKI720901:QLU720901 QUE720901:QVQ720901 REA720901:RFM720901 RNW720901:RPI720901 RXS720901:RZE720901 SHO720901:SJA720901 SRK720901:SSW720901 TBG720901:TCS720901 TLC720901:TMO720901 TUY720901:TWK720901 UEU720901:UGG720901 UOQ720901:UQC720901 UYM720901:UZY720901 VII720901:VJU720901 VSE720901:VTQ720901 WCA720901:WDM720901 WLW720901:WNI720901 WVS720901:WXE720901 J786437:AW786437 JG786437:KS786437 TC786437:UO786437 ACY786437:AEK786437 AMU786437:AOG786437 AWQ786437:AYC786437 BGM786437:BHY786437 BQI786437:BRU786437 CAE786437:CBQ786437 CKA786437:CLM786437 CTW786437:CVI786437 DDS786437:DFE786437 DNO786437:DPA786437 DXK786437:DYW786437 EHG786437:EIS786437 ERC786437:ESO786437 FAY786437:FCK786437 FKU786437:FMG786437 FUQ786437:FWC786437 GEM786437:GFY786437 GOI786437:GPU786437 GYE786437:GZQ786437 HIA786437:HJM786437 HRW786437:HTI786437 IBS786437:IDE786437 ILO786437:INA786437 IVK786437:IWW786437 JFG786437:JGS786437 JPC786437:JQO786437 JYY786437:KAK786437 KIU786437:KKG786437 KSQ786437:KUC786437 LCM786437:LDY786437 LMI786437:LNU786437 LWE786437:LXQ786437 MGA786437:MHM786437 MPW786437:MRI786437 MZS786437:NBE786437 NJO786437:NLA786437 NTK786437:NUW786437 ODG786437:OES786437 ONC786437:OOO786437 OWY786437:OYK786437 PGU786437:PIG786437 PQQ786437:PSC786437 QAM786437:QBY786437 QKI786437:QLU786437 QUE786437:QVQ786437 REA786437:RFM786437 RNW786437:RPI786437 RXS786437:RZE786437 SHO786437:SJA786437 SRK786437:SSW786437 TBG786437:TCS786437 TLC786437:TMO786437 TUY786437:TWK786437 UEU786437:UGG786437 UOQ786437:UQC786437 UYM786437:UZY786437 VII786437:VJU786437 VSE786437:VTQ786437 WCA786437:WDM786437 WLW786437:WNI786437 WVS786437:WXE786437 J851973:AW851973 JG851973:KS851973 TC851973:UO851973 ACY851973:AEK851973 AMU851973:AOG851973 AWQ851973:AYC851973 BGM851973:BHY851973 BQI851973:BRU851973 CAE851973:CBQ851973 CKA851973:CLM851973 CTW851973:CVI851973 DDS851973:DFE851973 DNO851973:DPA851973 DXK851973:DYW851973 EHG851973:EIS851973 ERC851973:ESO851973 FAY851973:FCK851973 FKU851973:FMG851973 FUQ851973:FWC851973 GEM851973:GFY851973 GOI851973:GPU851973 GYE851973:GZQ851973 HIA851973:HJM851973 HRW851973:HTI851973 IBS851973:IDE851973 ILO851973:INA851973 IVK851973:IWW851973 JFG851973:JGS851973 JPC851973:JQO851973 JYY851973:KAK851973 KIU851973:KKG851973 KSQ851973:KUC851973 LCM851973:LDY851973 LMI851973:LNU851973 LWE851973:LXQ851973 MGA851973:MHM851973 MPW851973:MRI851973 MZS851973:NBE851973 NJO851973:NLA851973 NTK851973:NUW851973 ODG851973:OES851973 ONC851973:OOO851973 OWY851973:OYK851973 PGU851973:PIG851973 PQQ851973:PSC851973 QAM851973:QBY851973 QKI851973:QLU851973 QUE851973:QVQ851973 REA851973:RFM851973 RNW851973:RPI851973 RXS851973:RZE851973 SHO851973:SJA851973 SRK851973:SSW851973 TBG851973:TCS851973 TLC851973:TMO851973 TUY851973:TWK851973 UEU851973:UGG851973 UOQ851973:UQC851973 UYM851973:UZY851973 VII851973:VJU851973 VSE851973:VTQ851973 WCA851973:WDM851973 WLW851973:WNI851973 WVS851973:WXE851973 J917509:AW917509 JG917509:KS917509 TC917509:UO917509 ACY917509:AEK917509 AMU917509:AOG917509 AWQ917509:AYC917509 BGM917509:BHY917509 BQI917509:BRU917509 CAE917509:CBQ917509 CKA917509:CLM917509 CTW917509:CVI917509 DDS917509:DFE917509 DNO917509:DPA917509 DXK917509:DYW917509 EHG917509:EIS917509 ERC917509:ESO917509 FAY917509:FCK917509 FKU917509:FMG917509 FUQ917509:FWC917509 GEM917509:GFY917509 GOI917509:GPU917509 GYE917509:GZQ917509 HIA917509:HJM917509 HRW917509:HTI917509 IBS917509:IDE917509 ILO917509:INA917509 IVK917509:IWW917509 JFG917509:JGS917509 JPC917509:JQO917509 JYY917509:KAK917509 KIU917509:KKG917509 KSQ917509:KUC917509 LCM917509:LDY917509 LMI917509:LNU917509 LWE917509:LXQ917509 MGA917509:MHM917509 MPW917509:MRI917509 MZS917509:NBE917509 NJO917509:NLA917509 NTK917509:NUW917509 ODG917509:OES917509 ONC917509:OOO917509 OWY917509:OYK917509 PGU917509:PIG917509 PQQ917509:PSC917509 QAM917509:QBY917509 QKI917509:QLU917509 QUE917509:QVQ917509 REA917509:RFM917509 RNW917509:RPI917509 RXS917509:RZE917509 SHO917509:SJA917509 SRK917509:SSW917509 TBG917509:TCS917509 TLC917509:TMO917509 TUY917509:TWK917509 UEU917509:UGG917509 UOQ917509:UQC917509 UYM917509:UZY917509 VII917509:VJU917509 VSE917509:VTQ917509 WCA917509:WDM917509 WLW917509:WNI917509 WVS917509:WXE917509 J983045:AW983045 JG983045:KS983045 TC983045:UO983045 ACY983045:AEK983045 AMU983045:AOG983045 AWQ983045:AYC983045 BGM983045:BHY983045 BQI983045:BRU983045 CAE983045:CBQ983045 CKA983045:CLM983045 CTW983045:CVI983045 DDS983045:DFE983045 DNO983045:DPA983045 DXK983045:DYW983045 EHG983045:EIS983045 ERC983045:ESO983045 FAY983045:FCK983045 FKU983045:FMG983045 FUQ983045:FWC983045 GEM983045:GFY983045 GOI983045:GPU983045 GYE983045:GZQ983045 HIA983045:HJM983045 HRW983045:HTI983045 IBS983045:IDE983045 ILO983045:INA983045 IVK983045:IWW983045 JFG983045:JGS983045 JPC983045:JQO983045 JYY983045:KAK983045 KIU983045:KKG983045 KSQ983045:KUC983045 LCM983045:LDY983045 LMI983045:LNU983045 LWE983045:LXQ983045 MGA983045:MHM983045 MPW983045:MRI983045 MZS983045:NBE983045 NJO983045:NLA983045 NTK983045:NUW983045 ODG983045:OES983045 ONC983045:OOO983045 OWY983045:OYK983045 PGU983045:PIG983045 PQQ983045:PSC983045 QAM983045:QBY983045 QKI983045:QLU983045 QUE983045:QVQ983045 REA983045:RFM983045 RNW983045:RPI983045 RXS983045:RZE983045 SHO983045:SJA983045 SRK983045:SSW983045 TBG983045:TCS983045 TLC983045:TMO983045 TUY983045:TWK983045 UEU983045:UGG983045 UOQ983045:UQC983045 UYM983045:UZY983045 VII983045:VJU983045 VSE983045:VTQ983045 WCA983045:WDM983045 WLW983045:WNI983045 WVS983045:WXE983045 J65520:AW65520 JG65520:KS65520 TC65520:UO65520 ACY65520:AEK65520 AMU65520:AOG65520 AWQ65520:AYC65520 BGM65520:BHY65520 BQI65520:BRU65520 CAE65520:CBQ65520 CKA65520:CLM65520 CTW65520:CVI65520 DDS65520:DFE65520 DNO65520:DPA65520 DXK65520:DYW65520 EHG65520:EIS65520 ERC65520:ESO65520 FAY65520:FCK65520 FKU65520:FMG65520 FUQ65520:FWC65520 GEM65520:GFY65520 GOI65520:GPU65520 GYE65520:GZQ65520 HIA65520:HJM65520 HRW65520:HTI65520 IBS65520:IDE65520 ILO65520:INA65520 IVK65520:IWW65520 JFG65520:JGS65520 JPC65520:JQO65520 JYY65520:KAK65520 KIU65520:KKG65520 KSQ65520:KUC65520 LCM65520:LDY65520 LMI65520:LNU65520 LWE65520:LXQ65520 MGA65520:MHM65520 MPW65520:MRI65520 MZS65520:NBE65520 NJO65520:NLA65520 NTK65520:NUW65520 ODG65520:OES65520 ONC65520:OOO65520 OWY65520:OYK65520 PGU65520:PIG65520 PQQ65520:PSC65520 QAM65520:QBY65520 QKI65520:QLU65520 QUE65520:QVQ65520 REA65520:RFM65520 RNW65520:RPI65520 RXS65520:RZE65520 SHO65520:SJA65520 SRK65520:SSW65520 TBG65520:TCS65520 TLC65520:TMO65520 TUY65520:TWK65520 UEU65520:UGG65520 UOQ65520:UQC65520 UYM65520:UZY65520 VII65520:VJU65520 VSE65520:VTQ65520 WCA65520:WDM65520 WLW65520:WNI65520 WVS65520:WXE65520 J131056:AW131056 JG131056:KS131056 TC131056:UO131056 ACY131056:AEK131056 AMU131056:AOG131056 AWQ131056:AYC131056 BGM131056:BHY131056 BQI131056:BRU131056 CAE131056:CBQ131056 CKA131056:CLM131056 CTW131056:CVI131056 DDS131056:DFE131056 DNO131056:DPA131056 DXK131056:DYW131056 EHG131056:EIS131056 ERC131056:ESO131056 FAY131056:FCK131056 FKU131056:FMG131056 FUQ131056:FWC131056 GEM131056:GFY131056 GOI131056:GPU131056 GYE131056:GZQ131056 HIA131056:HJM131056 HRW131056:HTI131056 IBS131056:IDE131056 ILO131056:INA131056 IVK131056:IWW131056 JFG131056:JGS131056 JPC131056:JQO131056 JYY131056:KAK131056 KIU131056:KKG131056 KSQ131056:KUC131056 LCM131056:LDY131056 LMI131056:LNU131056 LWE131056:LXQ131056 MGA131056:MHM131056 MPW131056:MRI131056 MZS131056:NBE131056 NJO131056:NLA131056 NTK131056:NUW131056 ODG131056:OES131056 ONC131056:OOO131056 OWY131056:OYK131056 PGU131056:PIG131056 PQQ131056:PSC131056 QAM131056:QBY131056 QKI131056:QLU131056 QUE131056:QVQ131056 REA131056:RFM131056 RNW131056:RPI131056 RXS131056:RZE131056 SHO131056:SJA131056 SRK131056:SSW131056 TBG131056:TCS131056 TLC131056:TMO131056 TUY131056:TWK131056 UEU131056:UGG131056 UOQ131056:UQC131056 UYM131056:UZY131056 VII131056:VJU131056 VSE131056:VTQ131056 WCA131056:WDM131056 WLW131056:WNI131056 WVS131056:WXE131056 J196592:AW196592 JG196592:KS196592 TC196592:UO196592 ACY196592:AEK196592 AMU196592:AOG196592 AWQ196592:AYC196592 BGM196592:BHY196592 BQI196592:BRU196592 CAE196592:CBQ196592 CKA196592:CLM196592 CTW196592:CVI196592 DDS196592:DFE196592 DNO196592:DPA196592 DXK196592:DYW196592 EHG196592:EIS196592 ERC196592:ESO196592 FAY196592:FCK196592 FKU196592:FMG196592 FUQ196592:FWC196592 GEM196592:GFY196592 GOI196592:GPU196592 GYE196592:GZQ196592 HIA196592:HJM196592 HRW196592:HTI196592 IBS196592:IDE196592 ILO196592:INA196592 IVK196592:IWW196592 JFG196592:JGS196592 JPC196592:JQO196592 JYY196592:KAK196592 KIU196592:KKG196592 KSQ196592:KUC196592 LCM196592:LDY196592 LMI196592:LNU196592 LWE196592:LXQ196592 MGA196592:MHM196592 MPW196592:MRI196592 MZS196592:NBE196592 NJO196592:NLA196592 NTK196592:NUW196592 ODG196592:OES196592 ONC196592:OOO196592 OWY196592:OYK196592 PGU196592:PIG196592 PQQ196592:PSC196592 QAM196592:QBY196592 QKI196592:QLU196592 QUE196592:QVQ196592 REA196592:RFM196592 RNW196592:RPI196592 RXS196592:RZE196592 SHO196592:SJA196592 SRK196592:SSW196592 TBG196592:TCS196592 TLC196592:TMO196592 TUY196592:TWK196592 UEU196592:UGG196592 UOQ196592:UQC196592 UYM196592:UZY196592 VII196592:VJU196592 VSE196592:VTQ196592 WCA196592:WDM196592 WLW196592:WNI196592 WVS196592:WXE196592 J262128:AW262128 JG262128:KS262128 TC262128:UO262128 ACY262128:AEK262128 AMU262128:AOG262128 AWQ262128:AYC262128 BGM262128:BHY262128 BQI262128:BRU262128 CAE262128:CBQ262128 CKA262128:CLM262128 CTW262128:CVI262128 DDS262128:DFE262128 DNO262128:DPA262128 DXK262128:DYW262128 EHG262128:EIS262128 ERC262128:ESO262128 FAY262128:FCK262128 FKU262128:FMG262128 FUQ262128:FWC262128 GEM262128:GFY262128 GOI262128:GPU262128 GYE262128:GZQ262128 HIA262128:HJM262128 HRW262128:HTI262128 IBS262128:IDE262128 ILO262128:INA262128 IVK262128:IWW262128 JFG262128:JGS262128 JPC262128:JQO262128 JYY262128:KAK262128 KIU262128:KKG262128 KSQ262128:KUC262128 LCM262128:LDY262128 LMI262128:LNU262128 LWE262128:LXQ262128 MGA262128:MHM262128 MPW262128:MRI262128 MZS262128:NBE262128 NJO262128:NLA262128 NTK262128:NUW262128 ODG262128:OES262128 ONC262128:OOO262128 OWY262128:OYK262128 PGU262128:PIG262128 PQQ262128:PSC262128 QAM262128:QBY262128 QKI262128:QLU262128 QUE262128:QVQ262128 REA262128:RFM262128 RNW262128:RPI262128 RXS262128:RZE262128 SHO262128:SJA262128 SRK262128:SSW262128 TBG262128:TCS262128 TLC262128:TMO262128 TUY262128:TWK262128 UEU262128:UGG262128 UOQ262128:UQC262128 UYM262128:UZY262128 VII262128:VJU262128 VSE262128:VTQ262128 WCA262128:WDM262128 WLW262128:WNI262128 WVS262128:WXE262128 J327664:AW327664 JG327664:KS327664 TC327664:UO327664 ACY327664:AEK327664 AMU327664:AOG327664 AWQ327664:AYC327664 BGM327664:BHY327664 BQI327664:BRU327664 CAE327664:CBQ327664 CKA327664:CLM327664 CTW327664:CVI327664 DDS327664:DFE327664 DNO327664:DPA327664 DXK327664:DYW327664 EHG327664:EIS327664 ERC327664:ESO327664 FAY327664:FCK327664 FKU327664:FMG327664 FUQ327664:FWC327664 GEM327664:GFY327664 GOI327664:GPU327664 GYE327664:GZQ327664 HIA327664:HJM327664 HRW327664:HTI327664 IBS327664:IDE327664 ILO327664:INA327664 IVK327664:IWW327664 JFG327664:JGS327664 JPC327664:JQO327664 JYY327664:KAK327664 KIU327664:KKG327664 KSQ327664:KUC327664 LCM327664:LDY327664 LMI327664:LNU327664 LWE327664:LXQ327664 MGA327664:MHM327664 MPW327664:MRI327664 MZS327664:NBE327664 NJO327664:NLA327664 NTK327664:NUW327664 ODG327664:OES327664 ONC327664:OOO327664 OWY327664:OYK327664 PGU327664:PIG327664 PQQ327664:PSC327664 QAM327664:QBY327664 QKI327664:QLU327664 QUE327664:QVQ327664 REA327664:RFM327664 RNW327664:RPI327664 RXS327664:RZE327664 SHO327664:SJA327664 SRK327664:SSW327664 TBG327664:TCS327664 TLC327664:TMO327664 TUY327664:TWK327664 UEU327664:UGG327664 UOQ327664:UQC327664 UYM327664:UZY327664 VII327664:VJU327664 VSE327664:VTQ327664 WCA327664:WDM327664 WLW327664:WNI327664 WVS327664:WXE327664 J393200:AW393200 JG393200:KS393200 TC393200:UO393200 ACY393200:AEK393200 AMU393200:AOG393200 AWQ393200:AYC393200 BGM393200:BHY393200 BQI393200:BRU393200 CAE393200:CBQ393200 CKA393200:CLM393200 CTW393200:CVI393200 DDS393200:DFE393200 DNO393200:DPA393200 DXK393200:DYW393200 EHG393200:EIS393200 ERC393200:ESO393200 FAY393200:FCK393200 FKU393200:FMG393200 FUQ393200:FWC393200 GEM393200:GFY393200 GOI393200:GPU393200 GYE393200:GZQ393200 HIA393200:HJM393200 HRW393200:HTI393200 IBS393200:IDE393200 ILO393200:INA393200 IVK393200:IWW393200 JFG393200:JGS393200 JPC393200:JQO393200 JYY393200:KAK393200 KIU393200:KKG393200 KSQ393200:KUC393200 LCM393200:LDY393200 LMI393200:LNU393200 LWE393200:LXQ393200 MGA393200:MHM393200 MPW393200:MRI393200 MZS393200:NBE393200 NJO393200:NLA393200 NTK393200:NUW393200 ODG393200:OES393200 ONC393200:OOO393200 OWY393200:OYK393200 PGU393200:PIG393200 PQQ393200:PSC393200 QAM393200:QBY393200 QKI393200:QLU393200 QUE393200:QVQ393200 REA393200:RFM393200 RNW393200:RPI393200 RXS393200:RZE393200 SHO393200:SJA393200 SRK393200:SSW393200 TBG393200:TCS393200 TLC393200:TMO393200 TUY393200:TWK393200 UEU393200:UGG393200 UOQ393200:UQC393200 UYM393200:UZY393200 VII393200:VJU393200 VSE393200:VTQ393200 WCA393200:WDM393200 WLW393200:WNI393200 WVS393200:WXE393200 J458736:AW458736 JG458736:KS458736 TC458736:UO458736 ACY458736:AEK458736 AMU458736:AOG458736 AWQ458736:AYC458736 BGM458736:BHY458736 BQI458736:BRU458736 CAE458736:CBQ458736 CKA458736:CLM458736 CTW458736:CVI458736 DDS458736:DFE458736 DNO458736:DPA458736 DXK458736:DYW458736 EHG458736:EIS458736 ERC458736:ESO458736 FAY458736:FCK458736 FKU458736:FMG458736 FUQ458736:FWC458736 GEM458736:GFY458736 GOI458736:GPU458736 GYE458736:GZQ458736 HIA458736:HJM458736 HRW458736:HTI458736 IBS458736:IDE458736 ILO458736:INA458736 IVK458736:IWW458736 JFG458736:JGS458736 JPC458736:JQO458736 JYY458736:KAK458736 KIU458736:KKG458736 KSQ458736:KUC458736 LCM458736:LDY458736 LMI458736:LNU458736 LWE458736:LXQ458736 MGA458736:MHM458736 MPW458736:MRI458736 MZS458736:NBE458736 NJO458736:NLA458736 NTK458736:NUW458736 ODG458736:OES458736 ONC458736:OOO458736 OWY458736:OYK458736 PGU458736:PIG458736 PQQ458736:PSC458736 QAM458736:QBY458736 QKI458736:QLU458736 QUE458736:QVQ458736 REA458736:RFM458736 RNW458736:RPI458736 RXS458736:RZE458736 SHO458736:SJA458736 SRK458736:SSW458736 TBG458736:TCS458736 TLC458736:TMO458736 TUY458736:TWK458736 UEU458736:UGG458736 UOQ458736:UQC458736 UYM458736:UZY458736 VII458736:VJU458736 VSE458736:VTQ458736 WCA458736:WDM458736 WLW458736:WNI458736 WVS458736:WXE458736 J524272:AW524272 JG524272:KS524272 TC524272:UO524272 ACY524272:AEK524272 AMU524272:AOG524272 AWQ524272:AYC524272 BGM524272:BHY524272 BQI524272:BRU524272 CAE524272:CBQ524272 CKA524272:CLM524272 CTW524272:CVI524272 DDS524272:DFE524272 DNO524272:DPA524272 DXK524272:DYW524272 EHG524272:EIS524272 ERC524272:ESO524272 FAY524272:FCK524272 FKU524272:FMG524272 FUQ524272:FWC524272 GEM524272:GFY524272 GOI524272:GPU524272 GYE524272:GZQ524272 HIA524272:HJM524272 HRW524272:HTI524272 IBS524272:IDE524272 ILO524272:INA524272 IVK524272:IWW524272 JFG524272:JGS524272 JPC524272:JQO524272 JYY524272:KAK524272 KIU524272:KKG524272 KSQ524272:KUC524272 LCM524272:LDY524272 LMI524272:LNU524272 LWE524272:LXQ524272 MGA524272:MHM524272 MPW524272:MRI524272 MZS524272:NBE524272 NJO524272:NLA524272 NTK524272:NUW524272 ODG524272:OES524272 ONC524272:OOO524272 OWY524272:OYK524272 PGU524272:PIG524272 PQQ524272:PSC524272 QAM524272:QBY524272 QKI524272:QLU524272 QUE524272:QVQ524272 REA524272:RFM524272 RNW524272:RPI524272 RXS524272:RZE524272 SHO524272:SJA524272 SRK524272:SSW524272 TBG524272:TCS524272 TLC524272:TMO524272 TUY524272:TWK524272 UEU524272:UGG524272 UOQ524272:UQC524272 UYM524272:UZY524272 VII524272:VJU524272 VSE524272:VTQ524272 WCA524272:WDM524272 WLW524272:WNI524272 WVS524272:WXE524272 J589808:AW589808 JG589808:KS589808 TC589808:UO589808 ACY589808:AEK589808 AMU589808:AOG589808 AWQ589808:AYC589808 BGM589808:BHY589808 BQI589808:BRU589808 CAE589808:CBQ589808 CKA589808:CLM589808 CTW589808:CVI589808 DDS589808:DFE589808 DNO589808:DPA589808 DXK589808:DYW589808 EHG589808:EIS589808 ERC589808:ESO589808 FAY589808:FCK589808 FKU589808:FMG589808 FUQ589808:FWC589808 GEM589808:GFY589808 GOI589808:GPU589808 GYE589808:GZQ589808 HIA589808:HJM589808 HRW589808:HTI589808 IBS589808:IDE589808 ILO589808:INA589808 IVK589808:IWW589808 JFG589808:JGS589808 JPC589808:JQO589808 JYY589808:KAK589808 KIU589808:KKG589808 KSQ589808:KUC589808 LCM589808:LDY589808 LMI589808:LNU589808 LWE589808:LXQ589808 MGA589808:MHM589808 MPW589808:MRI589808 MZS589808:NBE589808 NJO589808:NLA589808 NTK589808:NUW589808 ODG589808:OES589808 ONC589808:OOO589808 OWY589808:OYK589808 PGU589808:PIG589808 PQQ589808:PSC589808 QAM589808:QBY589808 QKI589808:QLU589808 QUE589808:QVQ589808 REA589808:RFM589808 RNW589808:RPI589808 RXS589808:RZE589808 SHO589808:SJA589808 SRK589808:SSW589808 TBG589808:TCS589808 TLC589808:TMO589808 TUY589808:TWK589808 UEU589808:UGG589808 UOQ589808:UQC589808 UYM589808:UZY589808 VII589808:VJU589808 VSE589808:VTQ589808 WCA589808:WDM589808 WLW589808:WNI589808 WVS589808:WXE589808 J655344:AW655344 JG655344:KS655344 TC655344:UO655344 ACY655344:AEK655344 AMU655344:AOG655344 AWQ655344:AYC655344 BGM655344:BHY655344 BQI655344:BRU655344 CAE655344:CBQ655344 CKA655344:CLM655344 CTW655344:CVI655344 DDS655344:DFE655344 DNO655344:DPA655344 DXK655344:DYW655344 EHG655344:EIS655344 ERC655344:ESO655344 FAY655344:FCK655344 FKU655344:FMG655344 FUQ655344:FWC655344 GEM655344:GFY655344 GOI655344:GPU655344 GYE655344:GZQ655344 HIA655344:HJM655344 HRW655344:HTI655344 IBS655344:IDE655344 ILO655344:INA655344 IVK655344:IWW655344 JFG655344:JGS655344 JPC655344:JQO655344 JYY655344:KAK655344 KIU655344:KKG655344 KSQ655344:KUC655344 LCM655344:LDY655344 LMI655344:LNU655344 LWE655344:LXQ655344 MGA655344:MHM655344 MPW655344:MRI655344 MZS655344:NBE655344 NJO655344:NLA655344 NTK655344:NUW655344 ODG655344:OES655344 ONC655344:OOO655344 OWY655344:OYK655344 PGU655344:PIG655344 PQQ655344:PSC655344 QAM655344:QBY655344 QKI655344:QLU655344 QUE655344:QVQ655344 REA655344:RFM655344 RNW655344:RPI655344 RXS655344:RZE655344 SHO655344:SJA655344 SRK655344:SSW655344 TBG655344:TCS655344 TLC655344:TMO655344 TUY655344:TWK655344 UEU655344:UGG655344 UOQ655344:UQC655344 UYM655344:UZY655344 VII655344:VJU655344 VSE655344:VTQ655344 WCA655344:WDM655344 WLW655344:WNI655344 WVS655344:WXE655344 J720880:AW720880 JG720880:KS720880 TC720880:UO720880 ACY720880:AEK720880 AMU720880:AOG720880 AWQ720880:AYC720880 BGM720880:BHY720880 BQI720880:BRU720880 CAE720880:CBQ720880 CKA720880:CLM720880 CTW720880:CVI720880 DDS720880:DFE720880 DNO720880:DPA720880 DXK720880:DYW720880 EHG720880:EIS720880 ERC720880:ESO720880 FAY720880:FCK720880 FKU720880:FMG720880 FUQ720880:FWC720880 GEM720880:GFY720880 GOI720880:GPU720880 GYE720880:GZQ720880 HIA720880:HJM720880 HRW720880:HTI720880 IBS720880:IDE720880 ILO720880:INA720880 IVK720880:IWW720880 JFG720880:JGS720880 JPC720880:JQO720880 JYY720880:KAK720880 KIU720880:KKG720880 KSQ720880:KUC720880 LCM720880:LDY720880 LMI720880:LNU720880 LWE720880:LXQ720880 MGA720880:MHM720880 MPW720880:MRI720880 MZS720880:NBE720880 NJO720880:NLA720880 NTK720880:NUW720880 ODG720880:OES720880 ONC720880:OOO720880 OWY720880:OYK720880 PGU720880:PIG720880 PQQ720880:PSC720880 QAM720880:QBY720880 QKI720880:QLU720880 QUE720880:QVQ720880 REA720880:RFM720880 RNW720880:RPI720880 RXS720880:RZE720880 SHO720880:SJA720880 SRK720880:SSW720880 TBG720880:TCS720880 TLC720880:TMO720880 TUY720880:TWK720880 UEU720880:UGG720880 UOQ720880:UQC720880 UYM720880:UZY720880 VII720880:VJU720880 VSE720880:VTQ720880 WCA720880:WDM720880 WLW720880:WNI720880 WVS720880:WXE720880 J786416:AW786416 JG786416:KS786416 TC786416:UO786416 ACY786416:AEK786416 AMU786416:AOG786416 AWQ786416:AYC786416 BGM786416:BHY786416 BQI786416:BRU786416 CAE786416:CBQ786416 CKA786416:CLM786416 CTW786416:CVI786416 DDS786416:DFE786416 DNO786416:DPA786416 DXK786416:DYW786416 EHG786416:EIS786416 ERC786416:ESO786416 FAY786416:FCK786416 FKU786416:FMG786416 FUQ786416:FWC786416 GEM786416:GFY786416 GOI786416:GPU786416 GYE786416:GZQ786416 HIA786416:HJM786416 HRW786416:HTI786416 IBS786416:IDE786416 ILO786416:INA786416 IVK786416:IWW786416 JFG786416:JGS786416 JPC786416:JQO786416 JYY786416:KAK786416 KIU786416:KKG786416 KSQ786416:KUC786416 LCM786416:LDY786416 LMI786416:LNU786416 LWE786416:LXQ786416 MGA786416:MHM786416 MPW786416:MRI786416 MZS786416:NBE786416 NJO786416:NLA786416 NTK786416:NUW786416 ODG786416:OES786416 ONC786416:OOO786416 OWY786416:OYK786416 PGU786416:PIG786416 PQQ786416:PSC786416 QAM786416:QBY786416 QKI786416:QLU786416 QUE786416:QVQ786416 REA786416:RFM786416 RNW786416:RPI786416 RXS786416:RZE786416 SHO786416:SJA786416 SRK786416:SSW786416 TBG786416:TCS786416 TLC786416:TMO786416 TUY786416:TWK786416 UEU786416:UGG786416 UOQ786416:UQC786416 UYM786416:UZY786416 VII786416:VJU786416 VSE786416:VTQ786416 WCA786416:WDM786416 WLW786416:WNI786416 WVS786416:WXE786416 J851952:AW851952 JG851952:KS851952 TC851952:UO851952 ACY851952:AEK851952 AMU851952:AOG851952 AWQ851952:AYC851952 BGM851952:BHY851952 BQI851952:BRU851952 CAE851952:CBQ851952 CKA851952:CLM851952 CTW851952:CVI851952 DDS851952:DFE851952 DNO851952:DPA851952 DXK851952:DYW851952 EHG851952:EIS851952 ERC851952:ESO851952 FAY851952:FCK851952 FKU851952:FMG851952 FUQ851952:FWC851952 GEM851952:GFY851952 GOI851952:GPU851952 GYE851952:GZQ851952 HIA851952:HJM851952 HRW851952:HTI851952 IBS851952:IDE851952 ILO851952:INA851952 IVK851952:IWW851952 JFG851952:JGS851952 JPC851952:JQO851952 JYY851952:KAK851952 KIU851952:KKG851952 KSQ851952:KUC851952 LCM851952:LDY851952 LMI851952:LNU851952 LWE851952:LXQ851952 MGA851952:MHM851952 MPW851952:MRI851952 MZS851952:NBE851952 NJO851952:NLA851952 NTK851952:NUW851952 ODG851952:OES851952 ONC851952:OOO851952 OWY851952:OYK851952 PGU851952:PIG851952 PQQ851952:PSC851952 QAM851952:QBY851952 QKI851952:QLU851952 QUE851952:QVQ851952 REA851952:RFM851952 RNW851952:RPI851952 RXS851952:RZE851952 SHO851952:SJA851952 SRK851952:SSW851952 TBG851952:TCS851952 TLC851952:TMO851952 TUY851952:TWK851952 UEU851952:UGG851952 UOQ851952:UQC851952 UYM851952:UZY851952 VII851952:VJU851952 VSE851952:VTQ851952 WCA851952:WDM851952 WLW851952:WNI851952 WVS851952:WXE851952 J917488:AW917488 JG917488:KS917488 TC917488:UO917488 ACY917488:AEK917488 AMU917488:AOG917488 AWQ917488:AYC917488 BGM917488:BHY917488 BQI917488:BRU917488 CAE917488:CBQ917488 CKA917488:CLM917488 CTW917488:CVI917488 DDS917488:DFE917488 DNO917488:DPA917488 DXK917488:DYW917488 EHG917488:EIS917488 ERC917488:ESO917488 FAY917488:FCK917488 FKU917488:FMG917488 FUQ917488:FWC917488 GEM917488:GFY917488 GOI917488:GPU917488 GYE917488:GZQ917488 HIA917488:HJM917488 HRW917488:HTI917488 IBS917488:IDE917488 ILO917488:INA917488 IVK917488:IWW917488 JFG917488:JGS917488 JPC917488:JQO917488 JYY917488:KAK917488 KIU917488:KKG917488 KSQ917488:KUC917488 LCM917488:LDY917488 LMI917488:LNU917488 LWE917488:LXQ917488 MGA917488:MHM917488 MPW917488:MRI917488 MZS917488:NBE917488 NJO917488:NLA917488 NTK917488:NUW917488 ODG917488:OES917488 ONC917488:OOO917488 OWY917488:OYK917488 PGU917488:PIG917488 PQQ917488:PSC917488 QAM917488:QBY917488 QKI917488:QLU917488 QUE917488:QVQ917488 REA917488:RFM917488 RNW917488:RPI917488 RXS917488:RZE917488 SHO917488:SJA917488 SRK917488:SSW917488 TBG917488:TCS917488 TLC917488:TMO917488 TUY917488:TWK917488 UEU917488:UGG917488 UOQ917488:UQC917488 UYM917488:UZY917488 VII917488:VJU917488 VSE917488:VTQ917488 WCA917488:WDM917488 WLW917488:WNI917488 WVS917488:WXE917488 J983024:AW983024 JG983024:KS983024 TC983024:UO983024 ACY983024:AEK983024 AMU983024:AOG983024 AWQ983024:AYC983024 BGM983024:BHY983024 BQI983024:BRU983024 CAE983024:CBQ983024 CKA983024:CLM983024 CTW983024:CVI983024 DDS983024:DFE983024 DNO983024:DPA983024 DXK983024:DYW983024 EHG983024:EIS983024 ERC983024:ESO983024 FAY983024:FCK983024 FKU983024:FMG983024 FUQ983024:FWC983024 GEM983024:GFY983024 GOI983024:GPU983024 GYE983024:GZQ983024 HIA983024:HJM983024 HRW983024:HTI983024 IBS983024:IDE983024 ILO983024:INA983024 IVK983024:IWW983024 JFG983024:JGS983024 JPC983024:JQO983024 JYY983024:KAK983024 KIU983024:KKG983024 KSQ983024:KUC983024 LCM983024:LDY983024 LMI983024:LNU983024 LWE983024:LXQ983024 MGA983024:MHM983024 MPW983024:MRI983024 MZS983024:NBE983024 NJO983024:NLA983024 NTK983024:NUW983024 ODG983024:OES983024 ONC983024:OOO983024 OWY983024:OYK983024 PGU983024:PIG983024 PQQ983024:PSC983024 QAM983024:QBY983024 QKI983024:QLU983024 QUE983024:QVQ983024 REA983024:RFM983024 RNW983024:RPI983024 RXS983024:RZE983024 SHO983024:SJA983024 SRK983024:SSW983024 TBG983024:TCS983024 TLC983024:TMO983024 TUY983024:TWK983024 UEU983024:UGG983024 UOQ983024:UQC983024 UYM983024:UZY983024 VII983024:VJU983024 VSE983024:VTQ983024 WCA983024:WDM983024 WLW983024:WNI983024 WVS983024:WXE983024 J65517:AW65518 JG65517:KS65518 TC65517:UO65518 ACY65517:AEK65518 AMU65517:AOG65518 AWQ65517:AYC65518 BGM65517:BHY65518 BQI65517:BRU65518 CAE65517:CBQ65518 CKA65517:CLM65518 CTW65517:CVI65518 DDS65517:DFE65518 DNO65517:DPA65518 DXK65517:DYW65518 EHG65517:EIS65518 ERC65517:ESO65518 FAY65517:FCK65518 FKU65517:FMG65518 FUQ65517:FWC65518 GEM65517:GFY65518 GOI65517:GPU65518 GYE65517:GZQ65518 HIA65517:HJM65518 HRW65517:HTI65518 IBS65517:IDE65518 ILO65517:INA65518 IVK65517:IWW65518 JFG65517:JGS65518 JPC65517:JQO65518 JYY65517:KAK65518 KIU65517:KKG65518 KSQ65517:KUC65518 LCM65517:LDY65518 LMI65517:LNU65518 LWE65517:LXQ65518 MGA65517:MHM65518 MPW65517:MRI65518 MZS65517:NBE65518 NJO65517:NLA65518 NTK65517:NUW65518 ODG65517:OES65518 ONC65517:OOO65518 OWY65517:OYK65518 PGU65517:PIG65518 PQQ65517:PSC65518 QAM65517:QBY65518 QKI65517:QLU65518 QUE65517:QVQ65518 REA65517:RFM65518 RNW65517:RPI65518 RXS65517:RZE65518 SHO65517:SJA65518 SRK65517:SSW65518 TBG65517:TCS65518 TLC65517:TMO65518 TUY65517:TWK65518 UEU65517:UGG65518 UOQ65517:UQC65518 UYM65517:UZY65518 VII65517:VJU65518 VSE65517:VTQ65518 WCA65517:WDM65518 WLW65517:WNI65518 WVS65517:WXE65518 J131053:AW131054 JG131053:KS131054 TC131053:UO131054 ACY131053:AEK131054 AMU131053:AOG131054 AWQ131053:AYC131054 BGM131053:BHY131054 BQI131053:BRU131054 CAE131053:CBQ131054 CKA131053:CLM131054 CTW131053:CVI131054 DDS131053:DFE131054 DNO131053:DPA131054 DXK131053:DYW131054 EHG131053:EIS131054 ERC131053:ESO131054 FAY131053:FCK131054 FKU131053:FMG131054 FUQ131053:FWC131054 GEM131053:GFY131054 GOI131053:GPU131054 GYE131053:GZQ131054 HIA131053:HJM131054 HRW131053:HTI131054 IBS131053:IDE131054 ILO131053:INA131054 IVK131053:IWW131054 JFG131053:JGS131054 JPC131053:JQO131054 JYY131053:KAK131054 KIU131053:KKG131054 KSQ131053:KUC131054 LCM131053:LDY131054 LMI131053:LNU131054 LWE131053:LXQ131054 MGA131053:MHM131054 MPW131053:MRI131054 MZS131053:NBE131054 NJO131053:NLA131054 NTK131053:NUW131054 ODG131053:OES131054 ONC131053:OOO131054 OWY131053:OYK131054 PGU131053:PIG131054 PQQ131053:PSC131054 QAM131053:QBY131054 QKI131053:QLU131054 QUE131053:QVQ131054 REA131053:RFM131054 RNW131053:RPI131054 RXS131053:RZE131054 SHO131053:SJA131054 SRK131053:SSW131054 TBG131053:TCS131054 TLC131053:TMO131054 TUY131053:TWK131054 UEU131053:UGG131054 UOQ131053:UQC131054 UYM131053:UZY131054 VII131053:VJU131054 VSE131053:VTQ131054 WCA131053:WDM131054 WLW131053:WNI131054 WVS131053:WXE131054 J196589:AW196590 JG196589:KS196590 TC196589:UO196590 ACY196589:AEK196590 AMU196589:AOG196590 AWQ196589:AYC196590 BGM196589:BHY196590 BQI196589:BRU196590 CAE196589:CBQ196590 CKA196589:CLM196590 CTW196589:CVI196590 DDS196589:DFE196590 DNO196589:DPA196590 DXK196589:DYW196590 EHG196589:EIS196590 ERC196589:ESO196590 FAY196589:FCK196590 FKU196589:FMG196590 FUQ196589:FWC196590 GEM196589:GFY196590 GOI196589:GPU196590 GYE196589:GZQ196590 HIA196589:HJM196590 HRW196589:HTI196590 IBS196589:IDE196590 ILO196589:INA196590 IVK196589:IWW196590 JFG196589:JGS196590 JPC196589:JQO196590 JYY196589:KAK196590 KIU196589:KKG196590 KSQ196589:KUC196590 LCM196589:LDY196590 LMI196589:LNU196590 LWE196589:LXQ196590 MGA196589:MHM196590 MPW196589:MRI196590 MZS196589:NBE196590 NJO196589:NLA196590 NTK196589:NUW196590 ODG196589:OES196590 ONC196589:OOO196590 OWY196589:OYK196590 PGU196589:PIG196590 PQQ196589:PSC196590 QAM196589:QBY196590 QKI196589:QLU196590 QUE196589:QVQ196590 REA196589:RFM196590 RNW196589:RPI196590 RXS196589:RZE196590 SHO196589:SJA196590 SRK196589:SSW196590 TBG196589:TCS196590 TLC196589:TMO196590 TUY196589:TWK196590 UEU196589:UGG196590 UOQ196589:UQC196590 UYM196589:UZY196590 VII196589:VJU196590 VSE196589:VTQ196590 WCA196589:WDM196590 WLW196589:WNI196590 WVS196589:WXE196590 J262125:AW262126 JG262125:KS262126 TC262125:UO262126 ACY262125:AEK262126 AMU262125:AOG262126 AWQ262125:AYC262126 BGM262125:BHY262126 BQI262125:BRU262126 CAE262125:CBQ262126 CKA262125:CLM262126 CTW262125:CVI262126 DDS262125:DFE262126 DNO262125:DPA262126 DXK262125:DYW262126 EHG262125:EIS262126 ERC262125:ESO262126 FAY262125:FCK262126 FKU262125:FMG262126 FUQ262125:FWC262126 GEM262125:GFY262126 GOI262125:GPU262126 GYE262125:GZQ262126 HIA262125:HJM262126 HRW262125:HTI262126 IBS262125:IDE262126 ILO262125:INA262126 IVK262125:IWW262126 JFG262125:JGS262126 JPC262125:JQO262126 JYY262125:KAK262126 KIU262125:KKG262126 KSQ262125:KUC262126 LCM262125:LDY262126 LMI262125:LNU262126 LWE262125:LXQ262126 MGA262125:MHM262126 MPW262125:MRI262126 MZS262125:NBE262126 NJO262125:NLA262126 NTK262125:NUW262126 ODG262125:OES262126 ONC262125:OOO262126 OWY262125:OYK262126 PGU262125:PIG262126 PQQ262125:PSC262126 QAM262125:QBY262126 QKI262125:QLU262126 QUE262125:QVQ262126 REA262125:RFM262126 RNW262125:RPI262126 RXS262125:RZE262126 SHO262125:SJA262126 SRK262125:SSW262126 TBG262125:TCS262126 TLC262125:TMO262126 TUY262125:TWK262126 UEU262125:UGG262126 UOQ262125:UQC262126 UYM262125:UZY262126 VII262125:VJU262126 VSE262125:VTQ262126 WCA262125:WDM262126 WLW262125:WNI262126 WVS262125:WXE262126 J327661:AW327662 JG327661:KS327662 TC327661:UO327662 ACY327661:AEK327662 AMU327661:AOG327662 AWQ327661:AYC327662 BGM327661:BHY327662 BQI327661:BRU327662 CAE327661:CBQ327662 CKA327661:CLM327662 CTW327661:CVI327662 DDS327661:DFE327662 DNO327661:DPA327662 DXK327661:DYW327662 EHG327661:EIS327662 ERC327661:ESO327662 FAY327661:FCK327662 FKU327661:FMG327662 FUQ327661:FWC327662 GEM327661:GFY327662 GOI327661:GPU327662 GYE327661:GZQ327662 HIA327661:HJM327662 HRW327661:HTI327662 IBS327661:IDE327662 ILO327661:INA327662 IVK327661:IWW327662 JFG327661:JGS327662 JPC327661:JQO327662 JYY327661:KAK327662 KIU327661:KKG327662 KSQ327661:KUC327662 LCM327661:LDY327662 LMI327661:LNU327662 LWE327661:LXQ327662 MGA327661:MHM327662 MPW327661:MRI327662 MZS327661:NBE327662 NJO327661:NLA327662 NTK327661:NUW327662 ODG327661:OES327662 ONC327661:OOO327662 OWY327661:OYK327662 PGU327661:PIG327662 PQQ327661:PSC327662 QAM327661:QBY327662 QKI327661:QLU327662 QUE327661:QVQ327662 REA327661:RFM327662 RNW327661:RPI327662 RXS327661:RZE327662 SHO327661:SJA327662 SRK327661:SSW327662 TBG327661:TCS327662 TLC327661:TMO327662 TUY327661:TWK327662 UEU327661:UGG327662 UOQ327661:UQC327662 UYM327661:UZY327662 VII327661:VJU327662 VSE327661:VTQ327662 WCA327661:WDM327662 WLW327661:WNI327662 WVS327661:WXE327662 J393197:AW393198 JG393197:KS393198 TC393197:UO393198 ACY393197:AEK393198 AMU393197:AOG393198 AWQ393197:AYC393198 BGM393197:BHY393198 BQI393197:BRU393198 CAE393197:CBQ393198 CKA393197:CLM393198 CTW393197:CVI393198 DDS393197:DFE393198 DNO393197:DPA393198 DXK393197:DYW393198 EHG393197:EIS393198 ERC393197:ESO393198 FAY393197:FCK393198 FKU393197:FMG393198 FUQ393197:FWC393198 GEM393197:GFY393198 GOI393197:GPU393198 GYE393197:GZQ393198 HIA393197:HJM393198 HRW393197:HTI393198 IBS393197:IDE393198 ILO393197:INA393198 IVK393197:IWW393198 JFG393197:JGS393198 JPC393197:JQO393198 JYY393197:KAK393198 KIU393197:KKG393198 KSQ393197:KUC393198 LCM393197:LDY393198 LMI393197:LNU393198 LWE393197:LXQ393198 MGA393197:MHM393198 MPW393197:MRI393198 MZS393197:NBE393198 NJO393197:NLA393198 NTK393197:NUW393198 ODG393197:OES393198 ONC393197:OOO393198 OWY393197:OYK393198 PGU393197:PIG393198 PQQ393197:PSC393198 QAM393197:QBY393198 QKI393197:QLU393198 QUE393197:QVQ393198 REA393197:RFM393198 RNW393197:RPI393198 RXS393197:RZE393198 SHO393197:SJA393198 SRK393197:SSW393198 TBG393197:TCS393198 TLC393197:TMO393198 TUY393197:TWK393198 UEU393197:UGG393198 UOQ393197:UQC393198 UYM393197:UZY393198 VII393197:VJU393198 VSE393197:VTQ393198 WCA393197:WDM393198 WLW393197:WNI393198 WVS393197:WXE393198 J458733:AW458734 JG458733:KS458734 TC458733:UO458734 ACY458733:AEK458734 AMU458733:AOG458734 AWQ458733:AYC458734 BGM458733:BHY458734 BQI458733:BRU458734 CAE458733:CBQ458734 CKA458733:CLM458734 CTW458733:CVI458734 DDS458733:DFE458734 DNO458733:DPA458734 DXK458733:DYW458734 EHG458733:EIS458734 ERC458733:ESO458734 FAY458733:FCK458734 FKU458733:FMG458734 FUQ458733:FWC458734 GEM458733:GFY458734 GOI458733:GPU458734 GYE458733:GZQ458734 HIA458733:HJM458734 HRW458733:HTI458734 IBS458733:IDE458734 ILO458733:INA458734 IVK458733:IWW458734 JFG458733:JGS458734 JPC458733:JQO458734 JYY458733:KAK458734 KIU458733:KKG458734 KSQ458733:KUC458734 LCM458733:LDY458734 LMI458733:LNU458734 LWE458733:LXQ458734 MGA458733:MHM458734 MPW458733:MRI458734 MZS458733:NBE458734 NJO458733:NLA458734 NTK458733:NUW458734 ODG458733:OES458734 ONC458733:OOO458734 OWY458733:OYK458734 PGU458733:PIG458734 PQQ458733:PSC458734 QAM458733:QBY458734 QKI458733:QLU458734 QUE458733:QVQ458734 REA458733:RFM458734 RNW458733:RPI458734 RXS458733:RZE458734 SHO458733:SJA458734 SRK458733:SSW458734 TBG458733:TCS458734 TLC458733:TMO458734 TUY458733:TWK458734 UEU458733:UGG458734 UOQ458733:UQC458734 UYM458733:UZY458734 VII458733:VJU458734 VSE458733:VTQ458734 WCA458733:WDM458734 WLW458733:WNI458734 WVS458733:WXE458734 J524269:AW524270 JG524269:KS524270 TC524269:UO524270 ACY524269:AEK524270 AMU524269:AOG524270 AWQ524269:AYC524270 BGM524269:BHY524270 BQI524269:BRU524270 CAE524269:CBQ524270 CKA524269:CLM524270 CTW524269:CVI524270 DDS524269:DFE524270 DNO524269:DPA524270 DXK524269:DYW524270 EHG524269:EIS524270 ERC524269:ESO524270 FAY524269:FCK524270 FKU524269:FMG524270 FUQ524269:FWC524270 GEM524269:GFY524270 GOI524269:GPU524270 GYE524269:GZQ524270 HIA524269:HJM524270 HRW524269:HTI524270 IBS524269:IDE524270 ILO524269:INA524270 IVK524269:IWW524270 JFG524269:JGS524270 JPC524269:JQO524270 JYY524269:KAK524270 KIU524269:KKG524270 KSQ524269:KUC524270 LCM524269:LDY524270 LMI524269:LNU524270 LWE524269:LXQ524270 MGA524269:MHM524270 MPW524269:MRI524270 MZS524269:NBE524270 NJO524269:NLA524270 NTK524269:NUW524270 ODG524269:OES524270 ONC524269:OOO524270 OWY524269:OYK524270 PGU524269:PIG524270 PQQ524269:PSC524270 QAM524269:QBY524270 QKI524269:QLU524270 QUE524269:QVQ524270 REA524269:RFM524270 RNW524269:RPI524270 RXS524269:RZE524270 SHO524269:SJA524270 SRK524269:SSW524270 TBG524269:TCS524270 TLC524269:TMO524270 TUY524269:TWK524270 UEU524269:UGG524270 UOQ524269:UQC524270 UYM524269:UZY524270 VII524269:VJU524270 VSE524269:VTQ524270 WCA524269:WDM524270 WLW524269:WNI524270 WVS524269:WXE524270 J589805:AW589806 JG589805:KS589806 TC589805:UO589806 ACY589805:AEK589806 AMU589805:AOG589806 AWQ589805:AYC589806 BGM589805:BHY589806 BQI589805:BRU589806 CAE589805:CBQ589806 CKA589805:CLM589806 CTW589805:CVI589806 DDS589805:DFE589806 DNO589805:DPA589806 DXK589805:DYW589806 EHG589805:EIS589806 ERC589805:ESO589806 FAY589805:FCK589806 FKU589805:FMG589806 FUQ589805:FWC589806 GEM589805:GFY589806 GOI589805:GPU589806 GYE589805:GZQ589806 HIA589805:HJM589806 HRW589805:HTI589806 IBS589805:IDE589806 ILO589805:INA589806 IVK589805:IWW589806 JFG589805:JGS589806 JPC589805:JQO589806 JYY589805:KAK589806 KIU589805:KKG589806 KSQ589805:KUC589806 LCM589805:LDY589806 LMI589805:LNU589806 LWE589805:LXQ589806 MGA589805:MHM589806 MPW589805:MRI589806 MZS589805:NBE589806 NJO589805:NLA589806 NTK589805:NUW589806 ODG589805:OES589806 ONC589805:OOO589806 OWY589805:OYK589806 PGU589805:PIG589806 PQQ589805:PSC589806 QAM589805:QBY589806 QKI589805:QLU589806 QUE589805:QVQ589806 REA589805:RFM589806 RNW589805:RPI589806 RXS589805:RZE589806 SHO589805:SJA589806 SRK589805:SSW589806 TBG589805:TCS589806 TLC589805:TMO589806 TUY589805:TWK589806 UEU589805:UGG589806 UOQ589805:UQC589806 UYM589805:UZY589806 VII589805:VJU589806 VSE589805:VTQ589806 WCA589805:WDM589806 WLW589805:WNI589806 WVS589805:WXE589806 J655341:AW655342 JG655341:KS655342 TC655341:UO655342 ACY655341:AEK655342 AMU655341:AOG655342 AWQ655341:AYC655342 BGM655341:BHY655342 BQI655341:BRU655342 CAE655341:CBQ655342 CKA655341:CLM655342 CTW655341:CVI655342 DDS655341:DFE655342 DNO655341:DPA655342 DXK655341:DYW655342 EHG655341:EIS655342 ERC655341:ESO655342 FAY655341:FCK655342 FKU655341:FMG655342 FUQ655341:FWC655342 GEM655341:GFY655342 GOI655341:GPU655342 GYE655341:GZQ655342 HIA655341:HJM655342 HRW655341:HTI655342 IBS655341:IDE655342 ILO655341:INA655342 IVK655341:IWW655342 JFG655341:JGS655342 JPC655341:JQO655342 JYY655341:KAK655342 KIU655341:KKG655342 KSQ655341:KUC655342 LCM655341:LDY655342 LMI655341:LNU655342 LWE655341:LXQ655342 MGA655341:MHM655342 MPW655341:MRI655342 MZS655341:NBE655342 NJO655341:NLA655342 NTK655341:NUW655342 ODG655341:OES655342 ONC655341:OOO655342 OWY655341:OYK655342 PGU655341:PIG655342 PQQ655341:PSC655342 QAM655341:QBY655342 QKI655341:QLU655342 QUE655341:QVQ655342 REA655341:RFM655342 RNW655341:RPI655342 RXS655341:RZE655342 SHO655341:SJA655342 SRK655341:SSW655342 TBG655341:TCS655342 TLC655341:TMO655342 TUY655341:TWK655342 UEU655341:UGG655342 UOQ655341:UQC655342 UYM655341:UZY655342 VII655341:VJU655342 VSE655341:VTQ655342 WCA655341:WDM655342 WLW655341:WNI655342 WVS655341:WXE655342 J720877:AW720878 JG720877:KS720878 TC720877:UO720878 ACY720877:AEK720878 AMU720877:AOG720878 AWQ720877:AYC720878 BGM720877:BHY720878 BQI720877:BRU720878 CAE720877:CBQ720878 CKA720877:CLM720878 CTW720877:CVI720878 DDS720877:DFE720878 DNO720877:DPA720878 DXK720877:DYW720878 EHG720877:EIS720878 ERC720877:ESO720878 FAY720877:FCK720878 FKU720877:FMG720878 FUQ720877:FWC720878 GEM720877:GFY720878 GOI720877:GPU720878 GYE720877:GZQ720878 HIA720877:HJM720878 HRW720877:HTI720878 IBS720877:IDE720878 ILO720877:INA720878 IVK720877:IWW720878 JFG720877:JGS720878 JPC720877:JQO720878 JYY720877:KAK720878 KIU720877:KKG720878 KSQ720877:KUC720878 LCM720877:LDY720878 LMI720877:LNU720878 LWE720877:LXQ720878 MGA720877:MHM720878 MPW720877:MRI720878 MZS720877:NBE720878 NJO720877:NLA720878 NTK720877:NUW720878 ODG720877:OES720878 ONC720877:OOO720878 OWY720877:OYK720878 PGU720877:PIG720878 PQQ720877:PSC720878 QAM720877:QBY720878 QKI720877:QLU720878 QUE720877:QVQ720878 REA720877:RFM720878 RNW720877:RPI720878 RXS720877:RZE720878 SHO720877:SJA720878 SRK720877:SSW720878 TBG720877:TCS720878 TLC720877:TMO720878 TUY720877:TWK720878 UEU720877:UGG720878 UOQ720877:UQC720878 UYM720877:UZY720878 VII720877:VJU720878 VSE720877:VTQ720878 WCA720877:WDM720878 WLW720877:WNI720878 WVS720877:WXE720878 J786413:AW786414 JG786413:KS786414 TC786413:UO786414 ACY786413:AEK786414 AMU786413:AOG786414 AWQ786413:AYC786414 BGM786413:BHY786414 BQI786413:BRU786414 CAE786413:CBQ786414 CKA786413:CLM786414 CTW786413:CVI786414 DDS786413:DFE786414 DNO786413:DPA786414 DXK786413:DYW786414 EHG786413:EIS786414 ERC786413:ESO786414 FAY786413:FCK786414 FKU786413:FMG786414 FUQ786413:FWC786414 GEM786413:GFY786414 GOI786413:GPU786414 GYE786413:GZQ786414 HIA786413:HJM786414 HRW786413:HTI786414 IBS786413:IDE786414 ILO786413:INA786414 IVK786413:IWW786414 JFG786413:JGS786414 JPC786413:JQO786414 JYY786413:KAK786414 KIU786413:KKG786414 KSQ786413:KUC786414 LCM786413:LDY786414 LMI786413:LNU786414 LWE786413:LXQ786414 MGA786413:MHM786414 MPW786413:MRI786414 MZS786413:NBE786414 NJO786413:NLA786414 NTK786413:NUW786414 ODG786413:OES786414 ONC786413:OOO786414 OWY786413:OYK786414 PGU786413:PIG786414 PQQ786413:PSC786414 QAM786413:QBY786414 QKI786413:QLU786414 QUE786413:QVQ786414 REA786413:RFM786414 RNW786413:RPI786414 RXS786413:RZE786414 SHO786413:SJA786414 SRK786413:SSW786414 TBG786413:TCS786414 TLC786413:TMO786414 TUY786413:TWK786414 UEU786413:UGG786414 UOQ786413:UQC786414 UYM786413:UZY786414 VII786413:VJU786414 VSE786413:VTQ786414 WCA786413:WDM786414 WLW786413:WNI786414 WVS786413:WXE786414 J851949:AW851950 JG851949:KS851950 TC851949:UO851950 ACY851949:AEK851950 AMU851949:AOG851950 AWQ851949:AYC851950 BGM851949:BHY851950 BQI851949:BRU851950 CAE851949:CBQ851950 CKA851949:CLM851950 CTW851949:CVI851950 DDS851949:DFE851950 DNO851949:DPA851950 DXK851949:DYW851950 EHG851949:EIS851950 ERC851949:ESO851950 FAY851949:FCK851950 FKU851949:FMG851950 FUQ851949:FWC851950 GEM851949:GFY851950 GOI851949:GPU851950 GYE851949:GZQ851950 HIA851949:HJM851950 HRW851949:HTI851950 IBS851949:IDE851950 ILO851949:INA851950 IVK851949:IWW851950 JFG851949:JGS851950 JPC851949:JQO851950 JYY851949:KAK851950 KIU851949:KKG851950 KSQ851949:KUC851950 LCM851949:LDY851950 LMI851949:LNU851950 LWE851949:LXQ851950 MGA851949:MHM851950 MPW851949:MRI851950 MZS851949:NBE851950 NJO851949:NLA851950 NTK851949:NUW851950 ODG851949:OES851950 ONC851949:OOO851950 OWY851949:OYK851950 PGU851949:PIG851950 PQQ851949:PSC851950 QAM851949:QBY851950 QKI851949:QLU851950 QUE851949:QVQ851950 REA851949:RFM851950 RNW851949:RPI851950 RXS851949:RZE851950 SHO851949:SJA851950 SRK851949:SSW851950 TBG851949:TCS851950 TLC851949:TMO851950 TUY851949:TWK851950 UEU851949:UGG851950 UOQ851949:UQC851950 UYM851949:UZY851950 VII851949:VJU851950 VSE851949:VTQ851950 WCA851949:WDM851950 WLW851949:WNI851950 WVS851949:WXE851950 J917485:AW917486 JG917485:KS917486 TC917485:UO917486 ACY917485:AEK917486 AMU917485:AOG917486 AWQ917485:AYC917486 BGM917485:BHY917486 BQI917485:BRU917486 CAE917485:CBQ917486 CKA917485:CLM917486 CTW917485:CVI917486 DDS917485:DFE917486 DNO917485:DPA917486 DXK917485:DYW917486 EHG917485:EIS917486 ERC917485:ESO917486 FAY917485:FCK917486 FKU917485:FMG917486 FUQ917485:FWC917486 GEM917485:GFY917486 GOI917485:GPU917486 GYE917485:GZQ917486 HIA917485:HJM917486 HRW917485:HTI917486 IBS917485:IDE917486 ILO917485:INA917486 IVK917485:IWW917486 JFG917485:JGS917486 JPC917485:JQO917486 JYY917485:KAK917486 KIU917485:KKG917486 KSQ917485:KUC917486 LCM917485:LDY917486 LMI917485:LNU917486 LWE917485:LXQ917486 MGA917485:MHM917486 MPW917485:MRI917486 MZS917485:NBE917486 NJO917485:NLA917486 NTK917485:NUW917486 ODG917485:OES917486 ONC917485:OOO917486 OWY917485:OYK917486 PGU917485:PIG917486 PQQ917485:PSC917486 QAM917485:QBY917486 QKI917485:QLU917486 QUE917485:QVQ917486 REA917485:RFM917486 RNW917485:RPI917486 RXS917485:RZE917486 SHO917485:SJA917486 SRK917485:SSW917486 TBG917485:TCS917486 TLC917485:TMO917486 TUY917485:TWK917486 UEU917485:UGG917486 UOQ917485:UQC917486 UYM917485:UZY917486 VII917485:VJU917486 VSE917485:VTQ917486 WCA917485:WDM917486 WLW917485:WNI917486 WVS917485:WXE917486 J983021:AW983022 JG983021:KS983022 TC983021:UO983022 ACY983021:AEK983022 AMU983021:AOG983022 AWQ983021:AYC983022 BGM983021:BHY983022 BQI983021:BRU983022 CAE983021:CBQ983022 CKA983021:CLM983022 CTW983021:CVI983022 DDS983021:DFE983022 DNO983021:DPA983022 DXK983021:DYW983022 EHG983021:EIS983022 ERC983021:ESO983022 FAY983021:FCK983022 FKU983021:FMG983022 FUQ983021:FWC983022 GEM983021:GFY983022 GOI983021:GPU983022 GYE983021:GZQ983022 HIA983021:HJM983022 HRW983021:HTI983022 IBS983021:IDE983022 ILO983021:INA983022 IVK983021:IWW983022 JFG983021:JGS983022 JPC983021:JQO983022 JYY983021:KAK983022 KIU983021:KKG983022 KSQ983021:KUC983022 LCM983021:LDY983022 LMI983021:LNU983022 LWE983021:LXQ983022 MGA983021:MHM983022 MPW983021:MRI983022 MZS983021:NBE983022 NJO983021:NLA983022 NTK983021:NUW983022 ODG983021:OES983022 ONC983021:OOO983022 OWY983021:OYK983022 PGU983021:PIG983022 PQQ983021:PSC983022 QAM983021:QBY983022 QKI983021:QLU983022 QUE983021:QVQ983022 REA983021:RFM983022 RNW983021:RPI983022 RXS983021:RZE983022 SHO983021:SJA983022 SRK983021:SSW983022 TBG983021:TCS983022 TLC983021:TMO983022 TUY983021:TWK983022 UEU983021:UGG983022 UOQ983021:UQC983022 UYM983021:UZY983022 VII983021:VJU983022 VSE983021:VTQ983022 WCA983021:WDM983022 WLW983021:WNI983022 WVS983021:WXE983022 T14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T65513 JQ65513 TM65513 ADI65513 ANE65513 AXA65513 BGW65513 BQS65513 CAO65513 CKK65513 CUG65513 DEC65513 DNY65513 DXU65513 EHQ65513 ERM65513 FBI65513 FLE65513 FVA65513 GEW65513 GOS65513 GYO65513 HIK65513 HSG65513 ICC65513 ILY65513 IVU65513 JFQ65513 JPM65513 JZI65513 KJE65513 KTA65513 LCW65513 LMS65513 LWO65513 MGK65513 MQG65513 NAC65513 NJY65513 NTU65513 ODQ65513 ONM65513 OXI65513 PHE65513 PRA65513 QAW65513 QKS65513 QUO65513 REK65513 ROG65513 RYC65513 SHY65513 SRU65513 TBQ65513 TLM65513 TVI65513 UFE65513 UPA65513 UYW65513 VIS65513 VSO65513 WCK65513 WMG65513 WWC65513 T131049 JQ131049 TM131049 ADI131049 ANE131049 AXA131049 BGW131049 BQS131049 CAO131049 CKK131049 CUG131049 DEC131049 DNY131049 DXU131049 EHQ131049 ERM131049 FBI131049 FLE131049 FVA131049 GEW131049 GOS131049 GYO131049 HIK131049 HSG131049 ICC131049 ILY131049 IVU131049 JFQ131049 JPM131049 JZI131049 KJE131049 KTA131049 LCW131049 LMS131049 LWO131049 MGK131049 MQG131049 NAC131049 NJY131049 NTU131049 ODQ131049 ONM131049 OXI131049 PHE131049 PRA131049 QAW131049 QKS131049 QUO131049 REK131049 ROG131049 RYC131049 SHY131049 SRU131049 TBQ131049 TLM131049 TVI131049 UFE131049 UPA131049 UYW131049 VIS131049 VSO131049 WCK131049 WMG131049 WWC131049 T196585 JQ196585 TM196585 ADI196585 ANE196585 AXA196585 BGW196585 BQS196585 CAO196585 CKK196585 CUG196585 DEC196585 DNY196585 DXU196585 EHQ196585 ERM196585 FBI196585 FLE196585 FVA196585 GEW196585 GOS196585 GYO196585 HIK196585 HSG196585 ICC196585 ILY196585 IVU196585 JFQ196585 JPM196585 JZI196585 KJE196585 KTA196585 LCW196585 LMS196585 LWO196585 MGK196585 MQG196585 NAC196585 NJY196585 NTU196585 ODQ196585 ONM196585 OXI196585 PHE196585 PRA196585 QAW196585 QKS196585 QUO196585 REK196585 ROG196585 RYC196585 SHY196585 SRU196585 TBQ196585 TLM196585 TVI196585 UFE196585 UPA196585 UYW196585 VIS196585 VSO196585 WCK196585 WMG196585 WWC196585 T262121 JQ262121 TM262121 ADI262121 ANE262121 AXA262121 BGW262121 BQS262121 CAO262121 CKK262121 CUG262121 DEC262121 DNY262121 DXU262121 EHQ262121 ERM262121 FBI262121 FLE262121 FVA262121 GEW262121 GOS262121 GYO262121 HIK262121 HSG262121 ICC262121 ILY262121 IVU262121 JFQ262121 JPM262121 JZI262121 KJE262121 KTA262121 LCW262121 LMS262121 LWO262121 MGK262121 MQG262121 NAC262121 NJY262121 NTU262121 ODQ262121 ONM262121 OXI262121 PHE262121 PRA262121 QAW262121 QKS262121 QUO262121 REK262121 ROG262121 RYC262121 SHY262121 SRU262121 TBQ262121 TLM262121 TVI262121 UFE262121 UPA262121 UYW262121 VIS262121 VSO262121 WCK262121 WMG262121 WWC262121 T327657 JQ327657 TM327657 ADI327657 ANE327657 AXA327657 BGW327657 BQS327657 CAO327657 CKK327657 CUG327657 DEC327657 DNY327657 DXU327657 EHQ327657 ERM327657 FBI327657 FLE327657 FVA327657 GEW327657 GOS327657 GYO327657 HIK327657 HSG327657 ICC327657 ILY327657 IVU327657 JFQ327657 JPM327657 JZI327657 KJE327657 KTA327657 LCW327657 LMS327657 LWO327657 MGK327657 MQG327657 NAC327657 NJY327657 NTU327657 ODQ327657 ONM327657 OXI327657 PHE327657 PRA327657 QAW327657 QKS327657 QUO327657 REK327657 ROG327657 RYC327657 SHY327657 SRU327657 TBQ327657 TLM327657 TVI327657 UFE327657 UPA327657 UYW327657 VIS327657 VSO327657 WCK327657 WMG327657 WWC327657 T393193 JQ393193 TM393193 ADI393193 ANE393193 AXA393193 BGW393193 BQS393193 CAO393193 CKK393193 CUG393193 DEC393193 DNY393193 DXU393193 EHQ393193 ERM393193 FBI393193 FLE393193 FVA393193 GEW393193 GOS393193 GYO393193 HIK393193 HSG393193 ICC393193 ILY393193 IVU393193 JFQ393193 JPM393193 JZI393193 KJE393193 KTA393193 LCW393193 LMS393193 LWO393193 MGK393193 MQG393193 NAC393193 NJY393193 NTU393193 ODQ393193 ONM393193 OXI393193 PHE393193 PRA393193 QAW393193 QKS393193 QUO393193 REK393193 ROG393193 RYC393193 SHY393193 SRU393193 TBQ393193 TLM393193 TVI393193 UFE393193 UPA393193 UYW393193 VIS393193 VSO393193 WCK393193 WMG393193 WWC393193 T458729 JQ458729 TM458729 ADI458729 ANE458729 AXA458729 BGW458729 BQS458729 CAO458729 CKK458729 CUG458729 DEC458729 DNY458729 DXU458729 EHQ458729 ERM458729 FBI458729 FLE458729 FVA458729 GEW458729 GOS458729 GYO458729 HIK458729 HSG458729 ICC458729 ILY458729 IVU458729 JFQ458729 JPM458729 JZI458729 KJE458729 KTA458729 LCW458729 LMS458729 LWO458729 MGK458729 MQG458729 NAC458729 NJY458729 NTU458729 ODQ458729 ONM458729 OXI458729 PHE458729 PRA458729 QAW458729 QKS458729 QUO458729 REK458729 ROG458729 RYC458729 SHY458729 SRU458729 TBQ458729 TLM458729 TVI458729 UFE458729 UPA458729 UYW458729 VIS458729 VSO458729 WCK458729 WMG458729 WWC458729 T524265 JQ524265 TM524265 ADI524265 ANE524265 AXA524265 BGW524265 BQS524265 CAO524265 CKK524265 CUG524265 DEC524265 DNY524265 DXU524265 EHQ524265 ERM524265 FBI524265 FLE524265 FVA524265 GEW524265 GOS524265 GYO524265 HIK524265 HSG524265 ICC524265 ILY524265 IVU524265 JFQ524265 JPM524265 JZI524265 KJE524265 KTA524265 LCW524265 LMS524265 LWO524265 MGK524265 MQG524265 NAC524265 NJY524265 NTU524265 ODQ524265 ONM524265 OXI524265 PHE524265 PRA524265 QAW524265 QKS524265 QUO524265 REK524265 ROG524265 RYC524265 SHY524265 SRU524265 TBQ524265 TLM524265 TVI524265 UFE524265 UPA524265 UYW524265 VIS524265 VSO524265 WCK524265 WMG524265 WWC524265 T589801 JQ589801 TM589801 ADI589801 ANE589801 AXA589801 BGW589801 BQS589801 CAO589801 CKK589801 CUG589801 DEC589801 DNY589801 DXU589801 EHQ589801 ERM589801 FBI589801 FLE589801 FVA589801 GEW589801 GOS589801 GYO589801 HIK589801 HSG589801 ICC589801 ILY589801 IVU589801 JFQ589801 JPM589801 JZI589801 KJE589801 KTA589801 LCW589801 LMS589801 LWO589801 MGK589801 MQG589801 NAC589801 NJY589801 NTU589801 ODQ589801 ONM589801 OXI589801 PHE589801 PRA589801 QAW589801 QKS589801 QUO589801 REK589801 ROG589801 RYC589801 SHY589801 SRU589801 TBQ589801 TLM589801 TVI589801 UFE589801 UPA589801 UYW589801 VIS589801 VSO589801 WCK589801 WMG589801 WWC589801 T655337 JQ655337 TM655337 ADI655337 ANE655337 AXA655337 BGW655337 BQS655337 CAO655337 CKK655337 CUG655337 DEC655337 DNY655337 DXU655337 EHQ655337 ERM655337 FBI655337 FLE655337 FVA655337 GEW655337 GOS655337 GYO655337 HIK655337 HSG655337 ICC655337 ILY655337 IVU655337 JFQ655337 JPM655337 JZI655337 KJE655337 KTA655337 LCW655337 LMS655337 LWO655337 MGK655337 MQG655337 NAC655337 NJY655337 NTU655337 ODQ655337 ONM655337 OXI655337 PHE655337 PRA655337 QAW655337 QKS655337 QUO655337 REK655337 ROG655337 RYC655337 SHY655337 SRU655337 TBQ655337 TLM655337 TVI655337 UFE655337 UPA655337 UYW655337 VIS655337 VSO655337 WCK655337 WMG655337 WWC655337 T720873 JQ720873 TM720873 ADI720873 ANE720873 AXA720873 BGW720873 BQS720873 CAO720873 CKK720873 CUG720873 DEC720873 DNY720873 DXU720873 EHQ720873 ERM720873 FBI720873 FLE720873 FVA720873 GEW720873 GOS720873 GYO720873 HIK720873 HSG720873 ICC720873 ILY720873 IVU720873 JFQ720873 JPM720873 JZI720873 KJE720873 KTA720873 LCW720873 LMS720873 LWO720873 MGK720873 MQG720873 NAC720873 NJY720873 NTU720873 ODQ720873 ONM720873 OXI720873 PHE720873 PRA720873 QAW720873 QKS720873 QUO720873 REK720873 ROG720873 RYC720873 SHY720873 SRU720873 TBQ720873 TLM720873 TVI720873 UFE720873 UPA720873 UYW720873 VIS720873 VSO720873 WCK720873 WMG720873 WWC720873 T786409 JQ786409 TM786409 ADI786409 ANE786409 AXA786409 BGW786409 BQS786409 CAO786409 CKK786409 CUG786409 DEC786409 DNY786409 DXU786409 EHQ786409 ERM786409 FBI786409 FLE786409 FVA786409 GEW786409 GOS786409 GYO786409 HIK786409 HSG786409 ICC786409 ILY786409 IVU786409 JFQ786409 JPM786409 JZI786409 KJE786409 KTA786409 LCW786409 LMS786409 LWO786409 MGK786409 MQG786409 NAC786409 NJY786409 NTU786409 ODQ786409 ONM786409 OXI786409 PHE786409 PRA786409 QAW786409 QKS786409 QUO786409 REK786409 ROG786409 RYC786409 SHY786409 SRU786409 TBQ786409 TLM786409 TVI786409 UFE786409 UPA786409 UYW786409 VIS786409 VSO786409 WCK786409 WMG786409 WWC786409 T851945 JQ851945 TM851945 ADI851945 ANE851945 AXA851945 BGW851945 BQS851945 CAO851945 CKK851945 CUG851945 DEC851945 DNY851945 DXU851945 EHQ851945 ERM851945 FBI851945 FLE851945 FVA851945 GEW851945 GOS851945 GYO851945 HIK851945 HSG851945 ICC851945 ILY851945 IVU851945 JFQ851945 JPM851945 JZI851945 KJE851945 KTA851945 LCW851945 LMS851945 LWO851945 MGK851945 MQG851945 NAC851945 NJY851945 NTU851945 ODQ851945 ONM851945 OXI851945 PHE851945 PRA851945 QAW851945 QKS851945 QUO851945 REK851945 ROG851945 RYC851945 SHY851945 SRU851945 TBQ851945 TLM851945 TVI851945 UFE851945 UPA851945 UYW851945 VIS851945 VSO851945 WCK851945 WMG851945 WWC851945 T917481 JQ917481 TM917481 ADI917481 ANE917481 AXA917481 BGW917481 BQS917481 CAO917481 CKK917481 CUG917481 DEC917481 DNY917481 DXU917481 EHQ917481 ERM917481 FBI917481 FLE917481 FVA917481 GEW917481 GOS917481 GYO917481 HIK917481 HSG917481 ICC917481 ILY917481 IVU917481 JFQ917481 JPM917481 JZI917481 KJE917481 KTA917481 LCW917481 LMS917481 LWO917481 MGK917481 MQG917481 NAC917481 NJY917481 NTU917481 ODQ917481 ONM917481 OXI917481 PHE917481 PRA917481 QAW917481 QKS917481 QUO917481 REK917481 ROG917481 RYC917481 SHY917481 SRU917481 TBQ917481 TLM917481 TVI917481 UFE917481 UPA917481 UYW917481 VIS917481 VSO917481 WCK917481 WMG917481 WWC917481 T983017 JQ983017 TM983017 ADI983017 ANE983017 AXA983017 BGW983017 BQS983017 CAO983017 CKK983017 CUG983017 DEC983017 DNY983017 DXU983017 EHQ983017 ERM983017 FBI983017 FLE983017 FVA983017 GEW983017 GOS983017 GYO983017 HIK983017 HSG983017 ICC983017 ILY983017 IVU983017 JFQ983017 JPM983017 JZI983017 KJE983017 KTA983017 LCW983017 LMS983017 LWO983017 MGK983017 MQG983017 NAC983017 NJY983017 NTU983017 ODQ983017 ONM983017 OXI983017 PHE983017 PRA983017 QAW983017 QKS983017 QUO983017 REK983017 ROG983017 RYC983017 SHY983017 SRU983017 TBQ983017 TLM983017 TVI983017 UFE983017 UPA983017 UYW983017 VIS983017 VSO983017 WCK983017 WMG983017 WWC983017 DNO16:DPA18 JH20:JJ20 TD20:TF20 ACZ20:ADB20 AMV20:AMX20 AWR20:AWT20 BGN20:BGP20 BQJ20:BQL20 CAF20:CAH20 CKB20:CKD20 CTX20:CTZ20 DDT20:DDV20 DNP20:DNR20 DXL20:DXN20 EHH20:EHJ20 ERD20:ERF20 FAZ20:FBB20 FKV20:FKX20 FUR20:FUT20 GEN20:GEP20 GOJ20:GOL20 GYF20:GYH20 HIB20:HID20 HRX20:HRZ20 IBT20:IBV20 ILP20:ILR20 IVL20:IVN20 JFH20:JFJ20 JPD20:JPF20 JYZ20:JZB20 KIV20:KIX20 KSR20:KST20 LCN20:LCP20 LMJ20:LML20 LWF20:LWH20 MGB20:MGD20 MPX20:MPZ20 MZT20:MZV20 NJP20:NJR20 NTL20:NTN20 ODH20:ODJ20 OND20:ONF20 OWZ20:OXB20 PGV20:PGX20 PQR20:PQT20 QAN20:QAP20 QKJ20:QKL20 QUF20:QUH20 REB20:RED20 RNX20:RNZ20 RXT20:RXV20 SHP20:SHR20 SRL20:SRN20 TBH20:TBJ20 TLD20:TLF20 TUZ20:TVB20 UEV20:UEX20 UOR20:UOT20 UYN20:UYP20 VIJ20:VIL20 VSF20:VSH20 WCB20:WCD20 WLX20:WLZ20 WVT20:WVV20 K65522:M65522 JH65522:JJ65522 TD65522:TF65522 ACZ65522:ADB65522 AMV65522:AMX65522 AWR65522:AWT65522 BGN65522:BGP65522 BQJ65522:BQL65522 CAF65522:CAH65522 CKB65522:CKD65522 CTX65522:CTZ65522 DDT65522:DDV65522 DNP65522:DNR65522 DXL65522:DXN65522 EHH65522:EHJ65522 ERD65522:ERF65522 FAZ65522:FBB65522 FKV65522:FKX65522 FUR65522:FUT65522 GEN65522:GEP65522 GOJ65522:GOL65522 GYF65522:GYH65522 HIB65522:HID65522 HRX65522:HRZ65522 IBT65522:IBV65522 ILP65522:ILR65522 IVL65522:IVN65522 JFH65522:JFJ65522 JPD65522:JPF65522 JYZ65522:JZB65522 KIV65522:KIX65522 KSR65522:KST65522 LCN65522:LCP65522 LMJ65522:LML65522 LWF65522:LWH65522 MGB65522:MGD65522 MPX65522:MPZ65522 MZT65522:MZV65522 NJP65522:NJR65522 NTL65522:NTN65522 ODH65522:ODJ65522 OND65522:ONF65522 OWZ65522:OXB65522 PGV65522:PGX65522 PQR65522:PQT65522 QAN65522:QAP65522 QKJ65522:QKL65522 QUF65522:QUH65522 REB65522:RED65522 RNX65522:RNZ65522 RXT65522:RXV65522 SHP65522:SHR65522 SRL65522:SRN65522 TBH65522:TBJ65522 TLD65522:TLF65522 TUZ65522:TVB65522 UEV65522:UEX65522 UOR65522:UOT65522 UYN65522:UYP65522 VIJ65522:VIL65522 VSF65522:VSH65522 WCB65522:WCD65522 WLX65522:WLZ65522 WVT65522:WVV65522 K131058:M131058 JH131058:JJ131058 TD131058:TF131058 ACZ131058:ADB131058 AMV131058:AMX131058 AWR131058:AWT131058 BGN131058:BGP131058 BQJ131058:BQL131058 CAF131058:CAH131058 CKB131058:CKD131058 CTX131058:CTZ131058 DDT131058:DDV131058 DNP131058:DNR131058 DXL131058:DXN131058 EHH131058:EHJ131058 ERD131058:ERF131058 FAZ131058:FBB131058 FKV131058:FKX131058 FUR131058:FUT131058 GEN131058:GEP131058 GOJ131058:GOL131058 GYF131058:GYH131058 HIB131058:HID131058 HRX131058:HRZ131058 IBT131058:IBV131058 ILP131058:ILR131058 IVL131058:IVN131058 JFH131058:JFJ131058 JPD131058:JPF131058 JYZ131058:JZB131058 KIV131058:KIX131058 KSR131058:KST131058 LCN131058:LCP131058 LMJ131058:LML131058 LWF131058:LWH131058 MGB131058:MGD131058 MPX131058:MPZ131058 MZT131058:MZV131058 NJP131058:NJR131058 NTL131058:NTN131058 ODH131058:ODJ131058 OND131058:ONF131058 OWZ131058:OXB131058 PGV131058:PGX131058 PQR131058:PQT131058 QAN131058:QAP131058 QKJ131058:QKL131058 QUF131058:QUH131058 REB131058:RED131058 RNX131058:RNZ131058 RXT131058:RXV131058 SHP131058:SHR131058 SRL131058:SRN131058 TBH131058:TBJ131058 TLD131058:TLF131058 TUZ131058:TVB131058 UEV131058:UEX131058 UOR131058:UOT131058 UYN131058:UYP131058 VIJ131058:VIL131058 VSF131058:VSH131058 WCB131058:WCD131058 WLX131058:WLZ131058 WVT131058:WVV131058 K196594:M196594 JH196594:JJ196594 TD196594:TF196594 ACZ196594:ADB196594 AMV196594:AMX196594 AWR196594:AWT196594 BGN196594:BGP196594 BQJ196594:BQL196594 CAF196594:CAH196594 CKB196594:CKD196594 CTX196594:CTZ196594 DDT196594:DDV196594 DNP196594:DNR196594 DXL196594:DXN196594 EHH196594:EHJ196594 ERD196594:ERF196594 FAZ196594:FBB196594 FKV196594:FKX196594 FUR196594:FUT196594 GEN196594:GEP196594 GOJ196594:GOL196594 GYF196594:GYH196594 HIB196594:HID196594 HRX196594:HRZ196594 IBT196594:IBV196594 ILP196594:ILR196594 IVL196594:IVN196594 JFH196594:JFJ196594 JPD196594:JPF196594 JYZ196594:JZB196594 KIV196594:KIX196594 KSR196594:KST196594 LCN196594:LCP196594 LMJ196594:LML196594 LWF196594:LWH196594 MGB196594:MGD196594 MPX196594:MPZ196594 MZT196594:MZV196594 NJP196594:NJR196594 NTL196594:NTN196594 ODH196594:ODJ196594 OND196594:ONF196594 OWZ196594:OXB196594 PGV196594:PGX196594 PQR196594:PQT196594 QAN196594:QAP196594 QKJ196594:QKL196594 QUF196594:QUH196594 REB196594:RED196594 RNX196594:RNZ196594 RXT196594:RXV196594 SHP196594:SHR196594 SRL196594:SRN196594 TBH196594:TBJ196594 TLD196594:TLF196594 TUZ196594:TVB196594 UEV196594:UEX196594 UOR196594:UOT196594 UYN196594:UYP196594 VIJ196594:VIL196594 VSF196594:VSH196594 WCB196594:WCD196594 WLX196594:WLZ196594 WVT196594:WVV196594 K262130:M262130 JH262130:JJ262130 TD262130:TF262130 ACZ262130:ADB262130 AMV262130:AMX262130 AWR262130:AWT262130 BGN262130:BGP262130 BQJ262130:BQL262130 CAF262130:CAH262130 CKB262130:CKD262130 CTX262130:CTZ262130 DDT262130:DDV262130 DNP262130:DNR262130 DXL262130:DXN262130 EHH262130:EHJ262130 ERD262130:ERF262130 FAZ262130:FBB262130 FKV262130:FKX262130 FUR262130:FUT262130 GEN262130:GEP262130 GOJ262130:GOL262130 GYF262130:GYH262130 HIB262130:HID262130 HRX262130:HRZ262130 IBT262130:IBV262130 ILP262130:ILR262130 IVL262130:IVN262130 JFH262130:JFJ262130 JPD262130:JPF262130 JYZ262130:JZB262130 KIV262130:KIX262130 KSR262130:KST262130 LCN262130:LCP262130 LMJ262130:LML262130 LWF262130:LWH262130 MGB262130:MGD262130 MPX262130:MPZ262130 MZT262130:MZV262130 NJP262130:NJR262130 NTL262130:NTN262130 ODH262130:ODJ262130 OND262130:ONF262130 OWZ262130:OXB262130 PGV262130:PGX262130 PQR262130:PQT262130 QAN262130:QAP262130 QKJ262130:QKL262130 QUF262130:QUH262130 REB262130:RED262130 RNX262130:RNZ262130 RXT262130:RXV262130 SHP262130:SHR262130 SRL262130:SRN262130 TBH262130:TBJ262130 TLD262130:TLF262130 TUZ262130:TVB262130 UEV262130:UEX262130 UOR262130:UOT262130 UYN262130:UYP262130 VIJ262130:VIL262130 VSF262130:VSH262130 WCB262130:WCD262130 WLX262130:WLZ262130 WVT262130:WVV262130 K327666:M327666 JH327666:JJ327666 TD327666:TF327666 ACZ327666:ADB327666 AMV327666:AMX327666 AWR327666:AWT327666 BGN327666:BGP327666 BQJ327666:BQL327666 CAF327666:CAH327666 CKB327666:CKD327666 CTX327666:CTZ327666 DDT327666:DDV327666 DNP327666:DNR327666 DXL327666:DXN327666 EHH327666:EHJ327666 ERD327666:ERF327666 FAZ327666:FBB327666 FKV327666:FKX327666 FUR327666:FUT327666 GEN327666:GEP327666 GOJ327666:GOL327666 GYF327666:GYH327666 HIB327666:HID327666 HRX327666:HRZ327666 IBT327666:IBV327666 ILP327666:ILR327666 IVL327666:IVN327666 JFH327666:JFJ327666 JPD327666:JPF327666 JYZ327666:JZB327666 KIV327666:KIX327666 KSR327666:KST327666 LCN327666:LCP327666 LMJ327666:LML327666 LWF327666:LWH327666 MGB327666:MGD327666 MPX327666:MPZ327666 MZT327666:MZV327666 NJP327666:NJR327666 NTL327666:NTN327666 ODH327666:ODJ327666 OND327666:ONF327666 OWZ327666:OXB327666 PGV327666:PGX327666 PQR327666:PQT327666 QAN327666:QAP327666 QKJ327666:QKL327666 QUF327666:QUH327666 REB327666:RED327666 RNX327666:RNZ327666 RXT327666:RXV327666 SHP327666:SHR327666 SRL327666:SRN327666 TBH327666:TBJ327666 TLD327666:TLF327666 TUZ327666:TVB327666 UEV327666:UEX327666 UOR327666:UOT327666 UYN327666:UYP327666 VIJ327666:VIL327666 VSF327666:VSH327666 WCB327666:WCD327666 WLX327666:WLZ327666 WVT327666:WVV327666 K393202:M393202 JH393202:JJ393202 TD393202:TF393202 ACZ393202:ADB393202 AMV393202:AMX393202 AWR393202:AWT393202 BGN393202:BGP393202 BQJ393202:BQL393202 CAF393202:CAH393202 CKB393202:CKD393202 CTX393202:CTZ393202 DDT393202:DDV393202 DNP393202:DNR393202 DXL393202:DXN393202 EHH393202:EHJ393202 ERD393202:ERF393202 FAZ393202:FBB393202 FKV393202:FKX393202 FUR393202:FUT393202 GEN393202:GEP393202 GOJ393202:GOL393202 GYF393202:GYH393202 HIB393202:HID393202 HRX393202:HRZ393202 IBT393202:IBV393202 ILP393202:ILR393202 IVL393202:IVN393202 JFH393202:JFJ393202 JPD393202:JPF393202 JYZ393202:JZB393202 KIV393202:KIX393202 KSR393202:KST393202 LCN393202:LCP393202 LMJ393202:LML393202 LWF393202:LWH393202 MGB393202:MGD393202 MPX393202:MPZ393202 MZT393202:MZV393202 NJP393202:NJR393202 NTL393202:NTN393202 ODH393202:ODJ393202 OND393202:ONF393202 OWZ393202:OXB393202 PGV393202:PGX393202 PQR393202:PQT393202 QAN393202:QAP393202 QKJ393202:QKL393202 QUF393202:QUH393202 REB393202:RED393202 RNX393202:RNZ393202 RXT393202:RXV393202 SHP393202:SHR393202 SRL393202:SRN393202 TBH393202:TBJ393202 TLD393202:TLF393202 TUZ393202:TVB393202 UEV393202:UEX393202 UOR393202:UOT393202 UYN393202:UYP393202 VIJ393202:VIL393202 VSF393202:VSH393202 WCB393202:WCD393202 WLX393202:WLZ393202 WVT393202:WVV393202 K458738:M458738 JH458738:JJ458738 TD458738:TF458738 ACZ458738:ADB458738 AMV458738:AMX458738 AWR458738:AWT458738 BGN458738:BGP458738 BQJ458738:BQL458738 CAF458738:CAH458738 CKB458738:CKD458738 CTX458738:CTZ458738 DDT458738:DDV458738 DNP458738:DNR458738 DXL458738:DXN458738 EHH458738:EHJ458738 ERD458738:ERF458738 FAZ458738:FBB458738 FKV458738:FKX458738 FUR458738:FUT458738 GEN458738:GEP458738 GOJ458738:GOL458738 GYF458738:GYH458738 HIB458738:HID458738 HRX458738:HRZ458738 IBT458738:IBV458738 ILP458738:ILR458738 IVL458738:IVN458738 JFH458738:JFJ458738 JPD458738:JPF458738 JYZ458738:JZB458738 KIV458738:KIX458738 KSR458738:KST458738 LCN458738:LCP458738 LMJ458738:LML458738 LWF458738:LWH458738 MGB458738:MGD458738 MPX458738:MPZ458738 MZT458738:MZV458738 NJP458738:NJR458738 NTL458738:NTN458738 ODH458738:ODJ458738 OND458738:ONF458738 OWZ458738:OXB458738 PGV458738:PGX458738 PQR458738:PQT458738 QAN458738:QAP458738 QKJ458738:QKL458738 QUF458738:QUH458738 REB458738:RED458738 RNX458738:RNZ458738 RXT458738:RXV458738 SHP458738:SHR458738 SRL458738:SRN458738 TBH458738:TBJ458738 TLD458738:TLF458738 TUZ458738:TVB458738 UEV458738:UEX458738 UOR458738:UOT458738 UYN458738:UYP458738 VIJ458738:VIL458738 VSF458738:VSH458738 WCB458738:WCD458738 WLX458738:WLZ458738 WVT458738:WVV458738 K524274:M524274 JH524274:JJ524274 TD524274:TF524274 ACZ524274:ADB524274 AMV524274:AMX524274 AWR524274:AWT524274 BGN524274:BGP524274 BQJ524274:BQL524274 CAF524274:CAH524274 CKB524274:CKD524274 CTX524274:CTZ524274 DDT524274:DDV524274 DNP524274:DNR524274 DXL524274:DXN524274 EHH524274:EHJ524274 ERD524274:ERF524274 FAZ524274:FBB524274 FKV524274:FKX524274 FUR524274:FUT524274 GEN524274:GEP524274 GOJ524274:GOL524274 GYF524274:GYH524274 HIB524274:HID524274 HRX524274:HRZ524274 IBT524274:IBV524274 ILP524274:ILR524274 IVL524274:IVN524274 JFH524274:JFJ524274 JPD524274:JPF524274 JYZ524274:JZB524274 KIV524274:KIX524274 KSR524274:KST524274 LCN524274:LCP524274 LMJ524274:LML524274 LWF524274:LWH524274 MGB524274:MGD524274 MPX524274:MPZ524274 MZT524274:MZV524274 NJP524274:NJR524274 NTL524274:NTN524274 ODH524274:ODJ524274 OND524274:ONF524274 OWZ524274:OXB524274 PGV524274:PGX524274 PQR524274:PQT524274 QAN524274:QAP524274 QKJ524274:QKL524274 QUF524274:QUH524274 REB524274:RED524274 RNX524274:RNZ524274 RXT524274:RXV524274 SHP524274:SHR524274 SRL524274:SRN524274 TBH524274:TBJ524274 TLD524274:TLF524274 TUZ524274:TVB524274 UEV524274:UEX524274 UOR524274:UOT524274 UYN524274:UYP524274 VIJ524274:VIL524274 VSF524274:VSH524274 WCB524274:WCD524274 WLX524274:WLZ524274 WVT524274:WVV524274 K589810:M589810 JH589810:JJ589810 TD589810:TF589810 ACZ589810:ADB589810 AMV589810:AMX589810 AWR589810:AWT589810 BGN589810:BGP589810 BQJ589810:BQL589810 CAF589810:CAH589810 CKB589810:CKD589810 CTX589810:CTZ589810 DDT589810:DDV589810 DNP589810:DNR589810 DXL589810:DXN589810 EHH589810:EHJ589810 ERD589810:ERF589810 FAZ589810:FBB589810 FKV589810:FKX589810 FUR589810:FUT589810 GEN589810:GEP589810 GOJ589810:GOL589810 GYF589810:GYH589810 HIB589810:HID589810 HRX589810:HRZ589810 IBT589810:IBV589810 ILP589810:ILR589810 IVL589810:IVN589810 JFH589810:JFJ589810 JPD589810:JPF589810 JYZ589810:JZB589810 KIV589810:KIX589810 KSR589810:KST589810 LCN589810:LCP589810 LMJ589810:LML589810 LWF589810:LWH589810 MGB589810:MGD589810 MPX589810:MPZ589810 MZT589810:MZV589810 NJP589810:NJR589810 NTL589810:NTN589810 ODH589810:ODJ589810 OND589810:ONF589810 OWZ589810:OXB589810 PGV589810:PGX589810 PQR589810:PQT589810 QAN589810:QAP589810 QKJ589810:QKL589810 QUF589810:QUH589810 REB589810:RED589810 RNX589810:RNZ589810 RXT589810:RXV589810 SHP589810:SHR589810 SRL589810:SRN589810 TBH589810:TBJ589810 TLD589810:TLF589810 TUZ589810:TVB589810 UEV589810:UEX589810 UOR589810:UOT589810 UYN589810:UYP589810 VIJ589810:VIL589810 VSF589810:VSH589810 WCB589810:WCD589810 WLX589810:WLZ589810 WVT589810:WVV589810 K655346:M655346 JH655346:JJ655346 TD655346:TF655346 ACZ655346:ADB655346 AMV655346:AMX655346 AWR655346:AWT655346 BGN655346:BGP655346 BQJ655346:BQL655346 CAF655346:CAH655346 CKB655346:CKD655346 CTX655346:CTZ655346 DDT655346:DDV655346 DNP655346:DNR655346 DXL655346:DXN655346 EHH655346:EHJ655346 ERD655346:ERF655346 FAZ655346:FBB655346 FKV655346:FKX655346 FUR655346:FUT655346 GEN655346:GEP655346 GOJ655346:GOL655346 GYF655346:GYH655346 HIB655346:HID655346 HRX655346:HRZ655346 IBT655346:IBV655346 ILP655346:ILR655346 IVL655346:IVN655346 JFH655346:JFJ655346 JPD655346:JPF655346 JYZ655346:JZB655346 KIV655346:KIX655346 KSR655346:KST655346 LCN655346:LCP655346 LMJ655346:LML655346 LWF655346:LWH655346 MGB655346:MGD655346 MPX655346:MPZ655346 MZT655346:MZV655346 NJP655346:NJR655346 NTL655346:NTN655346 ODH655346:ODJ655346 OND655346:ONF655346 OWZ655346:OXB655346 PGV655346:PGX655346 PQR655346:PQT655346 QAN655346:QAP655346 QKJ655346:QKL655346 QUF655346:QUH655346 REB655346:RED655346 RNX655346:RNZ655346 RXT655346:RXV655346 SHP655346:SHR655346 SRL655346:SRN655346 TBH655346:TBJ655346 TLD655346:TLF655346 TUZ655346:TVB655346 UEV655346:UEX655346 UOR655346:UOT655346 UYN655346:UYP655346 VIJ655346:VIL655346 VSF655346:VSH655346 WCB655346:WCD655346 WLX655346:WLZ655346 WVT655346:WVV655346 K720882:M720882 JH720882:JJ720882 TD720882:TF720882 ACZ720882:ADB720882 AMV720882:AMX720882 AWR720882:AWT720882 BGN720882:BGP720882 BQJ720882:BQL720882 CAF720882:CAH720882 CKB720882:CKD720882 CTX720882:CTZ720882 DDT720882:DDV720882 DNP720882:DNR720882 DXL720882:DXN720882 EHH720882:EHJ720882 ERD720882:ERF720882 FAZ720882:FBB720882 FKV720882:FKX720882 FUR720882:FUT720882 GEN720882:GEP720882 GOJ720882:GOL720882 GYF720882:GYH720882 HIB720882:HID720882 HRX720882:HRZ720882 IBT720882:IBV720882 ILP720882:ILR720882 IVL720882:IVN720882 JFH720882:JFJ720882 JPD720882:JPF720882 JYZ720882:JZB720882 KIV720882:KIX720882 KSR720882:KST720882 LCN720882:LCP720882 LMJ720882:LML720882 LWF720882:LWH720882 MGB720882:MGD720882 MPX720882:MPZ720882 MZT720882:MZV720882 NJP720882:NJR720882 NTL720882:NTN720882 ODH720882:ODJ720882 OND720882:ONF720882 OWZ720882:OXB720882 PGV720882:PGX720882 PQR720882:PQT720882 QAN720882:QAP720882 QKJ720882:QKL720882 QUF720882:QUH720882 REB720882:RED720882 RNX720882:RNZ720882 RXT720882:RXV720882 SHP720882:SHR720882 SRL720882:SRN720882 TBH720882:TBJ720882 TLD720882:TLF720882 TUZ720882:TVB720882 UEV720882:UEX720882 UOR720882:UOT720882 UYN720882:UYP720882 VIJ720882:VIL720882 VSF720882:VSH720882 WCB720882:WCD720882 WLX720882:WLZ720882 WVT720882:WVV720882 K786418:M786418 JH786418:JJ786418 TD786418:TF786418 ACZ786418:ADB786418 AMV786418:AMX786418 AWR786418:AWT786418 BGN786418:BGP786418 BQJ786418:BQL786418 CAF786418:CAH786418 CKB786418:CKD786418 CTX786418:CTZ786418 DDT786418:DDV786418 DNP786418:DNR786418 DXL786418:DXN786418 EHH786418:EHJ786418 ERD786418:ERF786418 FAZ786418:FBB786418 FKV786418:FKX786418 FUR786418:FUT786418 GEN786418:GEP786418 GOJ786418:GOL786418 GYF786418:GYH786418 HIB786418:HID786418 HRX786418:HRZ786418 IBT786418:IBV786418 ILP786418:ILR786418 IVL786418:IVN786418 JFH786418:JFJ786418 JPD786418:JPF786418 JYZ786418:JZB786418 KIV786418:KIX786418 KSR786418:KST786418 LCN786418:LCP786418 LMJ786418:LML786418 LWF786418:LWH786418 MGB786418:MGD786418 MPX786418:MPZ786418 MZT786418:MZV786418 NJP786418:NJR786418 NTL786418:NTN786418 ODH786418:ODJ786418 OND786418:ONF786418 OWZ786418:OXB786418 PGV786418:PGX786418 PQR786418:PQT786418 QAN786418:QAP786418 QKJ786418:QKL786418 QUF786418:QUH786418 REB786418:RED786418 RNX786418:RNZ786418 RXT786418:RXV786418 SHP786418:SHR786418 SRL786418:SRN786418 TBH786418:TBJ786418 TLD786418:TLF786418 TUZ786418:TVB786418 UEV786418:UEX786418 UOR786418:UOT786418 UYN786418:UYP786418 VIJ786418:VIL786418 VSF786418:VSH786418 WCB786418:WCD786418 WLX786418:WLZ786418 WVT786418:WVV786418 K851954:M851954 JH851954:JJ851954 TD851954:TF851954 ACZ851954:ADB851954 AMV851954:AMX851954 AWR851954:AWT851954 BGN851954:BGP851954 BQJ851954:BQL851954 CAF851954:CAH851954 CKB851954:CKD851954 CTX851954:CTZ851954 DDT851954:DDV851954 DNP851954:DNR851954 DXL851954:DXN851954 EHH851954:EHJ851954 ERD851954:ERF851954 FAZ851954:FBB851954 FKV851954:FKX851954 FUR851954:FUT851954 GEN851954:GEP851954 GOJ851954:GOL851954 GYF851954:GYH851954 HIB851954:HID851954 HRX851954:HRZ851954 IBT851954:IBV851954 ILP851954:ILR851954 IVL851954:IVN851954 JFH851954:JFJ851954 JPD851954:JPF851954 JYZ851954:JZB851954 KIV851954:KIX851954 KSR851954:KST851954 LCN851954:LCP851954 LMJ851954:LML851954 LWF851954:LWH851954 MGB851954:MGD851954 MPX851954:MPZ851954 MZT851954:MZV851954 NJP851954:NJR851954 NTL851954:NTN851954 ODH851954:ODJ851954 OND851954:ONF851954 OWZ851954:OXB851954 PGV851954:PGX851954 PQR851954:PQT851954 QAN851954:QAP851954 QKJ851954:QKL851954 QUF851954:QUH851954 REB851954:RED851954 RNX851954:RNZ851954 RXT851954:RXV851954 SHP851954:SHR851954 SRL851954:SRN851954 TBH851954:TBJ851954 TLD851954:TLF851954 TUZ851954:TVB851954 UEV851954:UEX851954 UOR851954:UOT851954 UYN851954:UYP851954 VIJ851954:VIL851954 VSF851954:VSH851954 WCB851954:WCD851954 WLX851954:WLZ851954 WVT851954:WVV851954 K917490:M917490 JH917490:JJ917490 TD917490:TF917490 ACZ917490:ADB917490 AMV917490:AMX917490 AWR917490:AWT917490 BGN917490:BGP917490 BQJ917490:BQL917490 CAF917490:CAH917490 CKB917490:CKD917490 CTX917490:CTZ917490 DDT917490:DDV917490 DNP917490:DNR917490 DXL917490:DXN917490 EHH917490:EHJ917490 ERD917490:ERF917490 FAZ917490:FBB917490 FKV917490:FKX917490 FUR917490:FUT917490 GEN917490:GEP917490 GOJ917490:GOL917490 GYF917490:GYH917490 HIB917490:HID917490 HRX917490:HRZ917490 IBT917490:IBV917490 ILP917490:ILR917490 IVL917490:IVN917490 JFH917490:JFJ917490 JPD917490:JPF917490 JYZ917490:JZB917490 KIV917490:KIX917490 KSR917490:KST917490 LCN917490:LCP917490 LMJ917490:LML917490 LWF917490:LWH917490 MGB917490:MGD917490 MPX917490:MPZ917490 MZT917490:MZV917490 NJP917490:NJR917490 NTL917490:NTN917490 ODH917490:ODJ917490 OND917490:ONF917490 OWZ917490:OXB917490 PGV917490:PGX917490 PQR917490:PQT917490 QAN917490:QAP917490 QKJ917490:QKL917490 QUF917490:QUH917490 REB917490:RED917490 RNX917490:RNZ917490 RXT917490:RXV917490 SHP917490:SHR917490 SRL917490:SRN917490 TBH917490:TBJ917490 TLD917490:TLF917490 TUZ917490:TVB917490 UEV917490:UEX917490 UOR917490:UOT917490 UYN917490:UYP917490 VIJ917490:VIL917490 VSF917490:VSH917490 WCB917490:WCD917490 WLX917490:WLZ917490 WVT917490:WVV917490 K983026:M983026 JH983026:JJ983026 TD983026:TF983026 ACZ983026:ADB983026 AMV983026:AMX983026 AWR983026:AWT983026 BGN983026:BGP983026 BQJ983026:BQL983026 CAF983026:CAH983026 CKB983026:CKD983026 CTX983026:CTZ983026 DDT983026:DDV983026 DNP983026:DNR983026 DXL983026:DXN983026 EHH983026:EHJ983026 ERD983026:ERF983026 FAZ983026:FBB983026 FKV983026:FKX983026 FUR983026:FUT983026 GEN983026:GEP983026 GOJ983026:GOL983026 GYF983026:GYH983026 HIB983026:HID983026 HRX983026:HRZ983026 IBT983026:IBV983026 ILP983026:ILR983026 IVL983026:IVN983026 JFH983026:JFJ983026 JPD983026:JPF983026 JYZ983026:JZB983026 KIV983026:KIX983026 KSR983026:KST983026 LCN983026:LCP983026 LMJ983026:LML983026 LWF983026:LWH983026 MGB983026:MGD983026 MPX983026:MPZ983026 MZT983026:MZV983026 NJP983026:NJR983026 NTL983026:NTN983026 ODH983026:ODJ983026 OND983026:ONF983026 OWZ983026:OXB983026 PGV983026:PGX983026 PQR983026:PQT983026 QAN983026:QAP983026 QKJ983026:QKL983026 QUF983026:QUH983026 REB983026:RED983026 RNX983026:RNZ983026 RXT983026:RXV983026 SHP983026:SHR983026 SRL983026:SRN983026 TBH983026:TBJ983026 TLD983026:TLF983026 TUZ983026:TVB983026 UEV983026:UEX983026 UOR983026:UOT983026 UYN983026:UYP983026 VIJ983026:VIL983026 VSF983026:VSH983026 WCB983026:WCD983026 WLX983026:WLZ983026 WVT983026:WVV983026 DDS16:DFE18 JX19:JZ20 TT19:TV20 ADP19:ADR20 ANL19:ANN20 AXH19:AXJ20 BHD19:BHF20 BQZ19:BRB20 CAV19:CAX20 CKR19:CKT20 CUN19:CUP20 DEJ19:DEL20 DOF19:DOH20 DYB19:DYD20 EHX19:EHZ20 ERT19:ERV20 FBP19:FBR20 FLL19:FLN20 FVH19:FVJ20 GFD19:GFF20 GOZ19:GPB20 GYV19:GYX20 HIR19:HIT20 HSN19:HSP20 ICJ19:ICL20 IMF19:IMH20 IWB19:IWD20 JFX19:JFZ20 JPT19:JPV20 JZP19:JZR20 KJL19:KJN20 KTH19:KTJ20 LDD19:LDF20 LMZ19:LNB20 LWV19:LWX20 MGR19:MGT20 MQN19:MQP20 NAJ19:NAL20 NKF19:NKH20 NUB19:NUD20 ODX19:ODZ20 ONT19:ONV20 OXP19:OXR20 PHL19:PHN20 PRH19:PRJ20 QBD19:QBF20 QKZ19:QLB20 QUV19:QUX20 RER19:RET20 RON19:ROP20 RYJ19:RYL20 SIF19:SIH20 SSB19:SSD20 TBX19:TBZ20 TLT19:TLV20 TVP19:TVR20 UFL19:UFN20 UPH19:UPJ20 UZD19:UZF20 VIZ19:VJB20 VSV19:VSX20 WCR19:WCT20 WMN19:WMP20 WWJ19:WWL20 AA65521:AC65522 JX65521:JZ65522 TT65521:TV65522 ADP65521:ADR65522 ANL65521:ANN65522 AXH65521:AXJ65522 BHD65521:BHF65522 BQZ65521:BRB65522 CAV65521:CAX65522 CKR65521:CKT65522 CUN65521:CUP65522 DEJ65521:DEL65522 DOF65521:DOH65522 DYB65521:DYD65522 EHX65521:EHZ65522 ERT65521:ERV65522 FBP65521:FBR65522 FLL65521:FLN65522 FVH65521:FVJ65522 GFD65521:GFF65522 GOZ65521:GPB65522 GYV65521:GYX65522 HIR65521:HIT65522 HSN65521:HSP65522 ICJ65521:ICL65522 IMF65521:IMH65522 IWB65521:IWD65522 JFX65521:JFZ65522 JPT65521:JPV65522 JZP65521:JZR65522 KJL65521:KJN65522 KTH65521:KTJ65522 LDD65521:LDF65522 LMZ65521:LNB65522 LWV65521:LWX65522 MGR65521:MGT65522 MQN65521:MQP65522 NAJ65521:NAL65522 NKF65521:NKH65522 NUB65521:NUD65522 ODX65521:ODZ65522 ONT65521:ONV65522 OXP65521:OXR65522 PHL65521:PHN65522 PRH65521:PRJ65522 QBD65521:QBF65522 QKZ65521:QLB65522 QUV65521:QUX65522 RER65521:RET65522 RON65521:ROP65522 RYJ65521:RYL65522 SIF65521:SIH65522 SSB65521:SSD65522 TBX65521:TBZ65522 TLT65521:TLV65522 TVP65521:TVR65522 UFL65521:UFN65522 UPH65521:UPJ65522 UZD65521:UZF65522 VIZ65521:VJB65522 VSV65521:VSX65522 WCR65521:WCT65522 WMN65521:WMP65522 WWJ65521:WWL65522 AA131057:AC131058 JX131057:JZ131058 TT131057:TV131058 ADP131057:ADR131058 ANL131057:ANN131058 AXH131057:AXJ131058 BHD131057:BHF131058 BQZ131057:BRB131058 CAV131057:CAX131058 CKR131057:CKT131058 CUN131057:CUP131058 DEJ131057:DEL131058 DOF131057:DOH131058 DYB131057:DYD131058 EHX131057:EHZ131058 ERT131057:ERV131058 FBP131057:FBR131058 FLL131057:FLN131058 FVH131057:FVJ131058 GFD131057:GFF131058 GOZ131057:GPB131058 GYV131057:GYX131058 HIR131057:HIT131058 HSN131057:HSP131058 ICJ131057:ICL131058 IMF131057:IMH131058 IWB131057:IWD131058 JFX131057:JFZ131058 JPT131057:JPV131058 JZP131057:JZR131058 KJL131057:KJN131058 KTH131057:KTJ131058 LDD131057:LDF131058 LMZ131057:LNB131058 LWV131057:LWX131058 MGR131057:MGT131058 MQN131057:MQP131058 NAJ131057:NAL131058 NKF131057:NKH131058 NUB131057:NUD131058 ODX131057:ODZ131058 ONT131057:ONV131058 OXP131057:OXR131058 PHL131057:PHN131058 PRH131057:PRJ131058 QBD131057:QBF131058 QKZ131057:QLB131058 QUV131057:QUX131058 RER131057:RET131058 RON131057:ROP131058 RYJ131057:RYL131058 SIF131057:SIH131058 SSB131057:SSD131058 TBX131057:TBZ131058 TLT131057:TLV131058 TVP131057:TVR131058 UFL131057:UFN131058 UPH131057:UPJ131058 UZD131057:UZF131058 VIZ131057:VJB131058 VSV131057:VSX131058 WCR131057:WCT131058 WMN131057:WMP131058 WWJ131057:WWL131058 AA196593:AC196594 JX196593:JZ196594 TT196593:TV196594 ADP196593:ADR196594 ANL196593:ANN196594 AXH196593:AXJ196594 BHD196593:BHF196594 BQZ196593:BRB196594 CAV196593:CAX196594 CKR196593:CKT196594 CUN196593:CUP196594 DEJ196593:DEL196594 DOF196593:DOH196594 DYB196593:DYD196594 EHX196593:EHZ196594 ERT196593:ERV196594 FBP196593:FBR196594 FLL196593:FLN196594 FVH196593:FVJ196594 GFD196593:GFF196594 GOZ196593:GPB196594 GYV196593:GYX196594 HIR196593:HIT196594 HSN196593:HSP196594 ICJ196593:ICL196594 IMF196593:IMH196594 IWB196593:IWD196594 JFX196593:JFZ196594 JPT196593:JPV196594 JZP196593:JZR196594 KJL196593:KJN196594 KTH196593:KTJ196594 LDD196593:LDF196594 LMZ196593:LNB196594 LWV196593:LWX196594 MGR196593:MGT196594 MQN196593:MQP196594 NAJ196593:NAL196594 NKF196593:NKH196594 NUB196593:NUD196594 ODX196593:ODZ196594 ONT196593:ONV196594 OXP196593:OXR196594 PHL196593:PHN196594 PRH196593:PRJ196594 QBD196593:QBF196594 QKZ196593:QLB196594 QUV196593:QUX196594 RER196593:RET196594 RON196593:ROP196594 RYJ196593:RYL196594 SIF196593:SIH196594 SSB196593:SSD196594 TBX196593:TBZ196594 TLT196593:TLV196594 TVP196593:TVR196594 UFL196593:UFN196594 UPH196593:UPJ196594 UZD196593:UZF196594 VIZ196593:VJB196594 VSV196593:VSX196594 WCR196593:WCT196594 WMN196593:WMP196594 WWJ196593:WWL196594 AA262129:AC262130 JX262129:JZ262130 TT262129:TV262130 ADP262129:ADR262130 ANL262129:ANN262130 AXH262129:AXJ262130 BHD262129:BHF262130 BQZ262129:BRB262130 CAV262129:CAX262130 CKR262129:CKT262130 CUN262129:CUP262130 DEJ262129:DEL262130 DOF262129:DOH262130 DYB262129:DYD262130 EHX262129:EHZ262130 ERT262129:ERV262130 FBP262129:FBR262130 FLL262129:FLN262130 FVH262129:FVJ262130 GFD262129:GFF262130 GOZ262129:GPB262130 GYV262129:GYX262130 HIR262129:HIT262130 HSN262129:HSP262130 ICJ262129:ICL262130 IMF262129:IMH262130 IWB262129:IWD262130 JFX262129:JFZ262130 JPT262129:JPV262130 JZP262129:JZR262130 KJL262129:KJN262130 KTH262129:KTJ262130 LDD262129:LDF262130 LMZ262129:LNB262130 LWV262129:LWX262130 MGR262129:MGT262130 MQN262129:MQP262130 NAJ262129:NAL262130 NKF262129:NKH262130 NUB262129:NUD262130 ODX262129:ODZ262130 ONT262129:ONV262130 OXP262129:OXR262130 PHL262129:PHN262130 PRH262129:PRJ262130 QBD262129:QBF262130 QKZ262129:QLB262130 QUV262129:QUX262130 RER262129:RET262130 RON262129:ROP262130 RYJ262129:RYL262130 SIF262129:SIH262130 SSB262129:SSD262130 TBX262129:TBZ262130 TLT262129:TLV262130 TVP262129:TVR262130 UFL262129:UFN262130 UPH262129:UPJ262130 UZD262129:UZF262130 VIZ262129:VJB262130 VSV262129:VSX262130 WCR262129:WCT262130 WMN262129:WMP262130 WWJ262129:WWL262130 AA327665:AC327666 JX327665:JZ327666 TT327665:TV327666 ADP327665:ADR327666 ANL327665:ANN327666 AXH327665:AXJ327666 BHD327665:BHF327666 BQZ327665:BRB327666 CAV327665:CAX327666 CKR327665:CKT327666 CUN327665:CUP327666 DEJ327665:DEL327666 DOF327665:DOH327666 DYB327665:DYD327666 EHX327665:EHZ327666 ERT327665:ERV327666 FBP327665:FBR327666 FLL327665:FLN327666 FVH327665:FVJ327666 GFD327665:GFF327666 GOZ327665:GPB327666 GYV327665:GYX327666 HIR327665:HIT327666 HSN327665:HSP327666 ICJ327665:ICL327666 IMF327665:IMH327666 IWB327665:IWD327666 JFX327665:JFZ327666 JPT327665:JPV327666 JZP327665:JZR327666 KJL327665:KJN327666 KTH327665:KTJ327666 LDD327665:LDF327666 LMZ327665:LNB327666 LWV327665:LWX327666 MGR327665:MGT327666 MQN327665:MQP327666 NAJ327665:NAL327666 NKF327665:NKH327666 NUB327665:NUD327666 ODX327665:ODZ327666 ONT327665:ONV327666 OXP327665:OXR327666 PHL327665:PHN327666 PRH327665:PRJ327666 QBD327665:QBF327666 QKZ327665:QLB327666 QUV327665:QUX327666 RER327665:RET327666 RON327665:ROP327666 RYJ327665:RYL327666 SIF327665:SIH327666 SSB327665:SSD327666 TBX327665:TBZ327666 TLT327665:TLV327666 TVP327665:TVR327666 UFL327665:UFN327666 UPH327665:UPJ327666 UZD327665:UZF327666 VIZ327665:VJB327666 VSV327665:VSX327666 WCR327665:WCT327666 WMN327665:WMP327666 WWJ327665:WWL327666 AA393201:AC393202 JX393201:JZ393202 TT393201:TV393202 ADP393201:ADR393202 ANL393201:ANN393202 AXH393201:AXJ393202 BHD393201:BHF393202 BQZ393201:BRB393202 CAV393201:CAX393202 CKR393201:CKT393202 CUN393201:CUP393202 DEJ393201:DEL393202 DOF393201:DOH393202 DYB393201:DYD393202 EHX393201:EHZ393202 ERT393201:ERV393202 FBP393201:FBR393202 FLL393201:FLN393202 FVH393201:FVJ393202 GFD393201:GFF393202 GOZ393201:GPB393202 GYV393201:GYX393202 HIR393201:HIT393202 HSN393201:HSP393202 ICJ393201:ICL393202 IMF393201:IMH393202 IWB393201:IWD393202 JFX393201:JFZ393202 JPT393201:JPV393202 JZP393201:JZR393202 KJL393201:KJN393202 KTH393201:KTJ393202 LDD393201:LDF393202 LMZ393201:LNB393202 LWV393201:LWX393202 MGR393201:MGT393202 MQN393201:MQP393202 NAJ393201:NAL393202 NKF393201:NKH393202 NUB393201:NUD393202 ODX393201:ODZ393202 ONT393201:ONV393202 OXP393201:OXR393202 PHL393201:PHN393202 PRH393201:PRJ393202 QBD393201:QBF393202 QKZ393201:QLB393202 QUV393201:QUX393202 RER393201:RET393202 RON393201:ROP393202 RYJ393201:RYL393202 SIF393201:SIH393202 SSB393201:SSD393202 TBX393201:TBZ393202 TLT393201:TLV393202 TVP393201:TVR393202 UFL393201:UFN393202 UPH393201:UPJ393202 UZD393201:UZF393202 VIZ393201:VJB393202 VSV393201:VSX393202 WCR393201:WCT393202 WMN393201:WMP393202 WWJ393201:WWL393202 AA458737:AC458738 JX458737:JZ458738 TT458737:TV458738 ADP458737:ADR458738 ANL458737:ANN458738 AXH458737:AXJ458738 BHD458737:BHF458738 BQZ458737:BRB458738 CAV458737:CAX458738 CKR458737:CKT458738 CUN458737:CUP458738 DEJ458737:DEL458738 DOF458737:DOH458738 DYB458737:DYD458738 EHX458737:EHZ458738 ERT458737:ERV458738 FBP458737:FBR458738 FLL458737:FLN458738 FVH458737:FVJ458738 GFD458737:GFF458738 GOZ458737:GPB458738 GYV458737:GYX458738 HIR458737:HIT458738 HSN458737:HSP458738 ICJ458737:ICL458738 IMF458737:IMH458738 IWB458737:IWD458738 JFX458737:JFZ458738 JPT458737:JPV458738 JZP458737:JZR458738 KJL458737:KJN458738 KTH458737:KTJ458738 LDD458737:LDF458738 LMZ458737:LNB458738 LWV458737:LWX458738 MGR458737:MGT458738 MQN458737:MQP458738 NAJ458737:NAL458738 NKF458737:NKH458738 NUB458737:NUD458738 ODX458737:ODZ458738 ONT458737:ONV458738 OXP458737:OXR458738 PHL458737:PHN458738 PRH458737:PRJ458738 QBD458737:QBF458738 QKZ458737:QLB458738 QUV458737:QUX458738 RER458737:RET458738 RON458737:ROP458738 RYJ458737:RYL458738 SIF458737:SIH458738 SSB458737:SSD458738 TBX458737:TBZ458738 TLT458737:TLV458738 TVP458737:TVR458738 UFL458737:UFN458738 UPH458737:UPJ458738 UZD458737:UZF458738 VIZ458737:VJB458738 VSV458737:VSX458738 WCR458737:WCT458738 WMN458737:WMP458738 WWJ458737:WWL458738 AA524273:AC524274 JX524273:JZ524274 TT524273:TV524274 ADP524273:ADR524274 ANL524273:ANN524274 AXH524273:AXJ524274 BHD524273:BHF524274 BQZ524273:BRB524274 CAV524273:CAX524274 CKR524273:CKT524274 CUN524273:CUP524274 DEJ524273:DEL524274 DOF524273:DOH524274 DYB524273:DYD524274 EHX524273:EHZ524274 ERT524273:ERV524274 FBP524273:FBR524274 FLL524273:FLN524274 FVH524273:FVJ524274 GFD524273:GFF524274 GOZ524273:GPB524274 GYV524273:GYX524274 HIR524273:HIT524274 HSN524273:HSP524274 ICJ524273:ICL524274 IMF524273:IMH524274 IWB524273:IWD524274 JFX524273:JFZ524274 JPT524273:JPV524274 JZP524273:JZR524274 KJL524273:KJN524274 KTH524273:KTJ524274 LDD524273:LDF524274 LMZ524273:LNB524274 LWV524273:LWX524274 MGR524273:MGT524274 MQN524273:MQP524274 NAJ524273:NAL524274 NKF524273:NKH524274 NUB524273:NUD524274 ODX524273:ODZ524274 ONT524273:ONV524274 OXP524273:OXR524274 PHL524273:PHN524274 PRH524273:PRJ524274 QBD524273:QBF524274 QKZ524273:QLB524274 QUV524273:QUX524274 RER524273:RET524274 RON524273:ROP524274 RYJ524273:RYL524274 SIF524273:SIH524274 SSB524273:SSD524274 TBX524273:TBZ524274 TLT524273:TLV524274 TVP524273:TVR524274 UFL524273:UFN524274 UPH524273:UPJ524274 UZD524273:UZF524274 VIZ524273:VJB524274 VSV524273:VSX524274 WCR524273:WCT524274 WMN524273:WMP524274 WWJ524273:WWL524274 AA589809:AC589810 JX589809:JZ589810 TT589809:TV589810 ADP589809:ADR589810 ANL589809:ANN589810 AXH589809:AXJ589810 BHD589809:BHF589810 BQZ589809:BRB589810 CAV589809:CAX589810 CKR589809:CKT589810 CUN589809:CUP589810 DEJ589809:DEL589810 DOF589809:DOH589810 DYB589809:DYD589810 EHX589809:EHZ589810 ERT589809:ERV589810 FBP589809:FBR589810 FLL589809:FLN589810 FVH589809:FVJ589810 GFD589809:GFF589810 GOZ589809:GPB589810 GYV589809:GYX589810 HIR589809:HIT589810 HSN589809:HSP589810 ICJ589809:ICL589810 IMF589809:IMH589810 IWB589809:IWD589810 JFX589809:JFZ589810 JPT589809:JPV589810 JZP589809:JZR589810 KJL589809:KJN589810 KTH589809:KTJ589810 LDD589809:LDF589810 LMZ589809:LNB589810 LWV589809:LWX589810 MGR589809:MGT589810 MQN589809:MQP589810 NAJ589809:NAL589810 NKF589809:NKH589810 NUB589809:NUD589810 ODX589809:ODZ589810 ONT589809:ONV589810 OXP589809:OXR589810 PHL589809:PHN589810 PRH589809:PRJ589810 QBD589809:QBF589810 QKZ589809:QLB589810 QUV589809:QUX589810 RER589809:RET589810 RON589809:ROP589810 RYJ589809:RYL589810 SIF589809:SIH589810 SSB589809:SSD589810 TBX589809:TBZ589810 TLT589809:TLV589810 TVP589809:TVR589810 UFL589809:UFN589810 UPH589809:UPJ589810 UZD589809:UZF589810 VIZ589809:VJB589810 VSV589809:VSX589810 WCR589809:WCT589810 WMN589809:WMP589810 WWJ589809:WWL589810 AA655345:AC655346 JX655345:JZ655346 TT655345:TV655346 ADP655345:ADR655346 ANL655345:ANN655346 AXH655345:AXJ655346 BHD655345:BHF655346 BQZ655345:BRB655346 CAV655345:CAX655346 CKR655345:CKT655346 CUN655345:CUP655346 DEJ655345:DEL655346 DOF655345:DOH655346 DYB655345:DYD655346 EHX655345:EHZ655346 ERT655345:ERV655346 FBP655345:FBR655346 FLL655345:FLN655346 FVH655345:FVJ655346 GFD655345:GFF655346 GOZ655345:GPB655346 GYV655345:GYX655346 HIR655345:HIT655346 HSN655345:HSP655346 ICJ655345:ICL655346 IMF655345:IMH655346 IWB655345:IWD655346 JFX655345:JFZ655346 JPT655345:JPV655346 JZP655345:JZR655346 KJL655345:KJN655346 KTH655345:KTJ655346 LDD655345:LDF655346 LMZ655345:LNB655346 LWV655345:LWX655346 MGR655345:MGT655346 MQN655345:MQP655346 NAJ655345:NAL655346 NKF655345:NKH655346 NUB655345:NUD655346 ODX655345:ODZ655346 ONT655345:ONV655346 OXP655345:OXR655346 PHL655345:PHN655346 PRH655345:PRJ655346 QBD655345:QBF655346 QKZ655345:QLB655346 QUV655345:QUX655346 RER655345:RET655346 RON655345:ROP655346 RYJ655345:RYL655346 SIF655345:SIH655346 SSB655345:SSD655346 TBX655345:TBZ655346 TLT655345:TLV655346 TVP655345:TVR655346 UFL655345:UFN655346 UPH655345:UPJ655346 UZD655345:UZF655346 VIZ655345:VJB655346 VSV655345:VSX655346 WCR655345:WCT655346 WMN655345:WMP655346 WWJ655345:WWL655346 AA720881:AC720882 JX720881:JZ720882 TT720881:TV720882 ADP720881:ADR720882 ANL720881:ANN720882 AXH720881:AXJ720882 BHD720881:BHF720882 BQZ720881:BRB720882 CAV720881:CAX720882 CKR720881:CKT720882 CUN720881:CUP720882 DEJ720881:DEL720882 DOF720881:DOH720882 DYB720881:DYD720882 EHX720881:EHZ720882 ERT720881:ERV720882 FBP720881:FBR720882 FLL720881:FLN720882 FVH720881:FVJ720882 GFD720881:GFF720882 GOZ720881:GPB720882 GYV720881:GYX720882 HIR720881:HIT720882 HSN720881:HSP720882 ICJ720881:ICL720882 IMF720881:IMH720882 IWB720881:IWD720882 JFX720881:JFZ720882 JPT720881:JPV720882 JZP720881:JZR720882 KJL720881:KJN720882 KTH720881:KTJ720882 LDD720881:LDF720882 LMZ720881:LNB720882 LWV720881:LWX720882 MGR720881:MGT720882 MQN720881:MQP720882 NAJ720881:NAL720882 NKF720881:NKH720882 NUB720881:NUD720882 ODX720881:ODZ720882 ONT720881:ONV720882 OXP720881:OXR720882 PHL720881:PHN720882 PRH720881:PRJ720882 QBD720881:QBF720882 QKZ720881:QLB720882 QUV720881:QUX720882 RER720881:RET720882 RON720881:ROP720882 RYJ720881:RYL720882 SIF720881:SIH720882 SSB720881:SSD720882 TBX720881:TBZ720882 TLT720881:TLV720882 TVP720881:TVR720882 UFL720881:UFN720882 UPH720881:UPJ720882 UZD720881:UZF720882 VIZ720881:VJB720882 VSV720881:VSX720882 WCR720881:WCT720882 WMN720881:WMP720882 WWJ720881:WWL720882 AA786417:AC786418 JX786417:JZ786418 TT786417:TV786418 ADP786417:ADR786418 ANL786417:ANN786418 AXH786417:AXJ786418 BHD786417:BHF786418 BQZ786417:BRB786418 CAV786417:CAX786418 CKR786417:CKT786418 CUN786417:CUP786418 DEJ786417:DEL786418 DOF786417:DOH786418 DYB786417:DYD786418 EHX786417:EHZ786418 ERT786417:ERV786418 FBP786417:FBR786418 FLL786417:FLN786418 FVH786417:FVJ786418 GFD786417:GFF786418 GOZ786417:GPB786418 GYV786417:GYX786418 HIR786417:HIT786418 HSN786417:HSP786418 ICJ786417:ICL786418 IMF786417:IMH786418 IWB786417:IWD786418 JFX786417:JFZ786418 JPT786417:JPV786418 JZP786417:JZR786418 KJL786417:KJN786418 KTH786417:KTJ786418 LDD786417:LDF786418 LMZ786417:LNB786418 LWV786417:LWX786418 MGR786417:MGT786418 MQN786417:MQP786418 NAJ786417:NAL786418 NKF786417:NKH786418 NUB786417:NUD786418 ODX786417:ODZ786418 ONT786417:ONV786418 OXP786417:OXR786418 PHL786417:PHN786418 PRH786417:PRJ786418 QBD786417:QBF786418 QKZ786417:QLB786418 QUV786417:QUX786418 RER786417:RET786418 RON786417:ROP786418 RYJ786417:RYL786418 SIF786417:SIH786418 SSB786417:SSD786418 TBX786417:TBZ786418 TLT786417:TLV786418 TVP786417:TVR786418 UFL786417:UFN786418 UPH786417:UPJ786418 UZD786417:UZF786418 VIZ786417:VJB786418 VSV786417:VSX786418 WCR786417:WCT786418 WMN786417:WMP786418 WWJ786417:WWL786418 AA851953:AC851954 JX851953:JZ851954 TT851953:TV851954 ADP851953:ADR851954 ANL851953:ANN851954 AXH851953:AXJ851954 BHD851953:BHF851954 BQZ851953:BRB851954 CAV851953:CAX851954 CKR851953:CKT851954 CUN851953:CUP851954 DEJ851953:DEL851954 DOF851953:DOH851954 DYB851953:DYD851954 EHX851953:EHZ851954 ERT851953:ERV851954 FBP851953:FBR851954 FLL851953:FLN851954 FVH851953:FVJ851954 GFD851953:GFF851954 GOZ851953:GPB851954 GYV851953:GYX851954 HIR851953:HIT851954 HSN851953:HSP851954 ICJ851953:ICL851954 IMF851953:IMH851954 IWB851953:IWD851954 JFX851953:JFZ851954 JPT851953:JPV851954 JZP851953:JZR851954 KJL851953:KJN851954 KTH851953:KTJ851954 LDD851953:LDF851954 LMZ851953:LNB851954 LWV851953:LWX851954 MGR851953:MGT851954 MQN851953:MQP851954 NAJ851953:NAL851954 NKF851953:NKH851954 NUB851953:NUD851954 ODX851953:ODZ851954 ONT851953:ONV851954 OXP851953:OXR851954 PHL851953:PHN851954 PRH851953:PRJ851954 QBD851953:QBF851954 QKZ851953:QLB851954 QUV851953:QUX851954 RER851953:RET851954 RON851953:ROP851954 RYJ851953:RYL851954 SIF851953:SIH851954 SSB851953:SSD851954 TBX851953:TBZ851954 TLT851953:TLV851954 TVP851953:TVR851954 UFL851953:UFN851954 UPH851953:UPJ851954 UZD851953:UZF851954 VIZ851953:VJB851954 VSV851953:VSX851954 WCR851953:WCT851954 WMN851953:WMP851954 WWJ851953:WWL851954 AA917489:AC917490 JX917489:JZ917490 TT917489:TV917490 ADP917489:ADR917490 ANL917489:ANN917490 AXH917489:AXJ917490 BHD917489:BHF917490 BQZ917489:BRB917490 CAV917489:CAX917490 CKR917489:CKT917490 CUN917489:CUP917490 DEJ917489:DEL917490 DOF917489:DOH917490 DYB917489:DYD917490 EHX917489:EHZ917490 ERT917489:ERV917490 FBP917489:FBR917490 FLL917489:FLN917490 FVH917489:FVJ917490 GFD917489:GFF917490 GOZ917489:GPB917490 GYV917489:GYX917490 HIR917489:HIT917490 HSN917489:HSP917490 ICJ917489:ICL917490 IMF917489:IMH917490 IWB917489:IWD917490 JFX917489:JFZ917490 JPT917489:JPV917490 JZP917489:JZR917490 KJL917489:KJN917490 KTH917489:KTJ917490 LDD917489:LDF917490 LMZ917489:LNB917490 LWV917489:LWX917490 MGR917489:MGT917490 MQN917489:MQP917490 NAJ917489:NAL917490 NKF917489:NKH917490 NUB917489:NUD917490 ODX917489:ODZ917490 ONT917489:ONV917490 OXP917489:OXR917490 PHL917489:PHN917490 PRH917489:PRJ917490 QBD917489:QBF917490 QKZ917489:QLB917490 QUV917489:QUX917490 RER917489:RET917490 RON917489:ROP917490 RYJ917489:RYL917490 SIF917489:SIH917490 SSB917489:SSD917490 TBX917489:TBZ917490 TLT917489:TLV917490 TVP917489:TVR917490 UFL917489:UFN917490 UPH917489:UPJ917490 UZD917489:UZF917490 VIZ917489:VJB917490 VSV917489:VSX917490 WCR917489:WCT917490 WMN917489:WMP917490 WWJ917489:WWL917490 AA983025:AC983026 JX983025:JZ983026 TT983025:TV983026 ADP983025:ADR983026 ANL983025:ANN983026 AXH983025:AXJ983026 BHD983025:BHF983026 BQZ983025:BRB983026 CAV983025:CAX983026 CKR983025:CKT983026 CUN983025:CUP983026 DEJ983025:DEL983026 DOF983025:DOH983026 DYB983025:DYD983026 EHX983025:EHZ983026 ERT983025:ERV983026 FBP983025:FBR983026 FLL983025:FLN983026 FVH983025:FVJ983026 GFD983025:GFF983026 GOZ983025:GPB983026 GYV983025:GYX983026 HIR983025:HIT983026 HSN983025:HSP983026 ICJ983025:ICL983026 IMF983025:IMH983026 IWB983025:IWD983026 JFX983025:JFZ983026 JPT983025:JPV983026 JZP983025:JZR983026 KJL983025:KJN983026 KTH983025:KTJ983026 LDD983025:LDF983026 LMZ983025:LNB983026 LWV983025:LWX983026 MGR983025:MGT983026 MQN983025:MQP983026 NAJ983025:NAL983026 NKF983025:NKH983026 NUB983025:NUD983026 ODX983025:ODZ983026 ONT983025:ONV983026 OXP983025:OXR983026 PHL983025:PHN983026 PRH983025:PRJ983026 QBD983025:QBF983026 QKZ983025:QLB983026 QUV983025:QUX983026 RER983025:RET983026 RON983025:ROP983026 RYJ983025:RYL983026 SIF983025:SIH983026 SSB983025:SSD983026 TBX983025:TBZ983026 TLT983025:TLV983026 TVP983025:TVR983026 UFL983025:UFN983026 UPH983025:UPJ983026 UZD983025:UZF983026 VIZ983025:VJB983026 VSV983025:VSX983026 WCR983025:WCT983026 WMN983025:WMP983026 WWJ983025:WWL983026 AG65515:AW65515 KD65515:KS65515 TZ65515:UO65515 ADV65515:AEK65515 ANR65515:AOG65515 AXN65515:AYC65515 BHJ65515:BHY65515 BRF65515:BRU65515 CBB65515:CBQ65515 CKX65515:CLM65515 CUT65515:CVI65515 DEP65515:DFE65515 DOL65515:DPA65515 DYH65515:DYW65515 EID65515:EIS65515 ERZ65515:ESO65515 FBV65515:FCK65515 FLR65515:FMG65515 FVN65515:FWC65515 GFJ65515:GFY65515 GPF65515:GPU65515 GZB65515:GZQ65515 HIX65515:HJM65515 HST65515:HTI65515 ICP65515:IDE65515 IML65515:INA65515 IWH65515:IWW65515 JGD65515:JGS65515 JPZ65515:JQO65515 JZV65515:KAK65515 KJR65515:KKG65515 KTN65515:KUC65515 LDJ65515:LDY65515 LNF65515:LNU65515 LXB65515:LXQ65515 MGX65515:MHM65515 MQT65515:MRI65515 NAP65515:NBE65515 NKL65515:NLA65515 NUH65515:NUW65515 OED65515:OES65515 ONZ65515:OOO65515 OXV65515:OYK65515 PHR65515:PIG65515 PRN65515:PSC65515 QBJ65515:QBY65515 QLF65515:QLU65515 QVB65515:QVQ65515 REX65515:RFM65515 ROT65515:RPI65515 RYP65515:RZE65515 SIL65515:SJA65515 SSH65515:SSW65515 TCD65515:TCS65515 TLZ65515:TMO65515 TVV65515:TWK65515 UFR65515:UGG65515 UPN65515:UQC65515 UZJ65515:UZY65515 VJF65515:VJU65515 VTB65515:VTQ65515 WCX65515:WDM65515 WMT65515:WNI65515 WWP65515:WXE65515 AG131051:AW131051 KD131051:KS131051 TZ131051:UO131051 ADV131051:AEK131051 ANR131051:AOG131051 AXN131051:AYC131051 BHJ131051:BHY131051 BRF131051:BRU131051 CBB131051:CBQ131051 CKX131051:CLM131051 CUT131051:CVI131051 DEP131051:DFE131051 DOL131051:DPA131051 DYH131051:DYW131051 EID131051:EIS131051 ERZ131051:ESO131051 FBV131051:FCK131051 FLR131051:FMG131051 FVN131051:FWC131051 GFJ131051:GFY131051 GPF131051:GPU131051 GZB131051:GZQ131051 HIX131051:HJM131051 HST131051:HTI131051 ICP131051:IDE131051 IML131051:INA131051 IWH131051:IWW131051 JGD131051:JGS131051 JPZ131051:JQO131051 JZV131051:KAK131051 KJR131051:KKG131051 KTN131051:KUC131051 LDJ131051:LDY131051 LNF131051:LNU131051 LXB131051:LXQ131051 MGX131051:MHM131051 MQT131051:MRI131051 NAP131051:NBE131051 NKL131051:NLA131051 NUH131051:NUW131051 OED131051:OES131051 ONZ131051:OOO131051 OXV131051:OYK131051 PHR131051:PIG131051 PRN131051:PSC131051 QBJ131051:QBY131051 QLF131051:QLU131051 QVB131051:QVQ131051 REX131051:RFM131051 ROT131051:RPI131051 RYP131051:RZE131051 SIL131051:SJA131051 SSH131051:SSW131051 TCD131051:TCS131051 TLZ131051:TMO131051 TVV131051:TWK131051 UFR131051:UGG131051 UPN131051:UQC131051 UZJ131051:UZY131051 VJF131051:VJU131051 VTB131051:VTQ131051 WCX131051:WDM131051 WMT131051:WNI131051 WWP131051:WXE131051 AG196587:AW196587 KD196587:KS196587 TZ196587:UO196587 ADV196587:AEK196587 ANR196587:AOG196587 AXN196587:AYC196587 BHJ196587:BHY196587 BRF196587:BRU196587 CBB196587:CBQ196587 CKX196587:CLM196587 CUT196587:CVI196587 DEP196587:DFE196587 DOL196587:DPA196587 DYH196587:DYW196587 EID196587:EIS196587 ERZ196587:ESO196587 FBV196587:FCK196587 FLR196587:FMG196587 FVN196587:FWC196587 GFJ196587:GFY196587 GPF196587:GPU196587 GZB196587:GZQ196587 HIX196587:HJM196587 HST196587:HTI196587 ICP196587:IDE196587 IML196587:INA196587 IWH196587:IWW196587 JGD196587:JGS196587 JPZ196587:JQO196587 JZV196587:KAK196587 KJR196587:KKG196587 KTN196587:KUC196587 LDJ196587:LDY196587 LNF196587:LNU196587 LXB196587:LXQ196587 MGX196587:MHM196587 MQT196587:MRI196587 NAP196587:NBE196587 NKL196587:NLA196587 NUH196587:NUW196587 OED196587:OES196587 ONZ196587:OOO196587 OXV196587:OYK196587 PHR196587:PIG196587 PRN196587:PSC196587 QBJ196587:QBY196587 QLF196587:QLU196587 QVB196587:QVQ196587 REX196587:RFM196587 ROT196587:RPI196587 RYP196587:RZE196587 SIL196587:SJA196587 SSH196587:SSW196587 TCD196587:TCS196587 TLZ196587:TMO196587 TVV196587:TWK196587 UFR196587:UGG196587 UPN196587:UQC196587 UZJ196587:UZY196587 VJF196587:VJU196587 VTB196587:VTQ196587 WCX196587:WDM196587 WMT196587:WNI196587 WWP196587:WXE196587 AG262123:AW262123 KD262123:KS262123 TZ262123:UO262123 ADV262123:AEK262123 ANR262123:AOG262123 AXN262123:AYC262123 BHJ262123:BHY262123 BRF262123:BRU262123 CBB262123:CBQ262123 CKX262123:CLM262123 CUT262123:CVI262123 DEP262123:DFE262123 DOL262123:DPA262123 DYH262123:DYW262123 EID262123:EIS262123 ERZ262123:ESO262123 FBV262123:FCK262123 FLR262123:FMG262123 FVN262123:FWC262123 GFJ262123:GFY262123 GPF262123:GPU262123 GZB262123:GZQ262123 HIX262123:HJM262123 HST262123:HTI262123 ICP262123:IDE262123 IML262123:INA262123 IWH262123:IWW262123 JGD262123:JGS262123 JPZ262123:JQO262123 JZV262123:KAK262123 KJR262123:KKG262123 KTN262123:KUC262123 LDJ262123:LDY262123 LNF262123:LNU262123 LXB262123:LXQ262123 MGX262123:MHM262123 MQT262123:MRI262123 NAP262123:NBE262123 NKL262123:NLA262123 NUH262123:NUW262123 OED262123:OES262123 ONZ262123:OOO262123 OXV262123:OYK262123 PHR262123:PIG262123 PRN262123:PSC262123 QBJ262123:QBY262123 QLF262123:QLU262123 QVB262123:QVQ262123 REX262123:RFM262123 ROT262123:RPI262123 RYP262123:RZE262123 SIL262123:SJA262123 SSH262123:SSW262123 TCD262123:TCS262123 TLZ262123:TMO262123 TVV262123:TWK262123 UFR262123:UGG262123 UPN262123:UQC262123 UZJ262123:UZY262123 VJF262123:VJU262123 VTB262123:VTQ262123 WCX262123:WDM262123 WMT262123:WNI262123 WWP262123:WXE262123 AG327659:AW327659 KD327659:KS327659 TZ327659:UO327659 ADV327659:AEK327659 ANR327659:AOG327659 AXN327659:AYC327659 BHJ327659:BHY327659 BRF327659:BRU327659 CBB327659:CBQ327659 CKX327659:CLM327659 CUT327659:CVI327659 DEP327659:DFE327659 DOL327659:DPA327659 DYH327659:DYW327659 EID327659:EIS327659 ERZ327659:ESO327659 FBV327659:FCK327659 FLR327659:FMG327659 FVN327659:FWC327659 GFJ327659:GFY327659 GPF327659:GPU327659 GZB327659:GZQ327659 HIX327659:HJM327659 HST327659:HTI327659 ICP327659:IDE327659 IML327659:INA327659 IWH327659:IWW327659 JGD327659:JGS327659 JPZ327659:JQO327659 JZV327659:KAK327659 KJR327659:KKG327659 KTN327659:KUC327659 LDJ327659:LDY327659 LNF327659:LNU327659 LXB327659:LXQ327659 MGX327659:MHM327659 MQT327659:MRI327659 NAP327659:NBE327659 NKL327659:NLA327659 NUH327659:NUW327659 OED327659:OES327659 ONZ327659:OOO327659 OXV327659:OYK327659 PHR327659:PIG327659 PRN327659:PSC327659 QBJ327659:QBY327659 QLF327659:QLU327659 QVB327659:QVQ327659 REX327659:RFM327659 ROT327659:RPI327659 RYP327659:RZE327659 SIL327659:SJA327659 SSH327659:SSW327659 TCD327659:TCS327659 TLZ327659:TMO327659 TVV327659:TWK327659 UFR327659:UGG327659 UPN327659:UQC327659 UZJ327659:UZY327659 VJF327659:VJU327659 VTB327659:VTQ327659 WCX327659:WDM327659 WMT327659:WNI327659 WWP327659:WXE327659 AG393195:AW393195 KD393195:KS393195 TZ393195:UO393195 ADV393195:AEK393195 ANR393195:AOG393195 AXN393195:AYC393195 BHJ393195:BHY393195 BRF393195:BRU393195 CBB393195:CBQ393195 CKX393195:CLM393195 CUT393195:CVI393195 DEP393195:DFE393195 DOL393195:DPA393195 DYH393195:DYW393195 EID393195:EIS393195 ERZ393195:ESO393195 FBV393195:FCK393195 FLR393195:FMG393195 FVN393195:FWC393195 GFJ393195:GFY393195 GPF393195:GPU393195 GZB393195:GZQ393195 HIX393195:HJM393195 HST393195:HTI393195 ICP393195:IDE393195 IML393195:INA393195 IWH393195:IWW393195 JGD393195:JGS393195 JPZ393195:JQO393195 JZV393195:KAK393195 KJR393195:KKG393195 KTN393195:KUC393195 LDJ393195:LDY393195 LNF393195:LNU393195 LXB393195:LXQ393195 MGX393195:MHM393195 MQT393195:MRI393195 NAP393195:NBE393195 NKL393195:NLA393195 NUH393195:NUW393195 OED393195:OES393195 ONZ393195:OOO393195 OXV393195:OYK393195 PHR393195:PIG393195 PRN393195:PSC393195 QBJ393195:QBY393195 QLF393195:QLU393195 QVB393195:QVQ393195 REX393195:RFM393195 ROT393195:RPI393195 RYP393195:RZE393195 SIL393195:SJA393195 SSH393195:SSW393195 TCD393195:TCS393195 TLZ393195:TMO393195 TVV393195:TWK393195 UFR393195:UGG393195 UPN393195:UQC393195 UZJ393195:UZY393195 VJF393195:VJU393195 VTB393195:VTQ393195 WCX393195:WDM393195 WMT393195:WNI393195 WWP393195:WXE393195 AG458731:AW458731 KD458731:KS458731 TZ458731:UO458731 ADV458731:AEK458731 ANR458731:AOG458731 AXN458731:AYC458731 BHJ458731:BHY458731 BRF458731:BRU458731 CBB458731:CBQ458731 CKX458731:CLM458731 CUT458731:CVI458731 DEP458731:DFE458731 DOL458731:DPA458731 DYH458731:DYW458731 EID458731:EIS458731 ERZ458731:ESO458731 FBV458731:FCK458731 FLR458731:FMG458731 FVN458731:FWC458731 GFJ458731:GFY458731 GPF458731:GPU458731 GZB458731:GZQ458731 HIX458731:HJM458731 HST458731:HTI458731 ICP458731:IDE458731 IML458731:INA458731 IWH458731:IWW458731 JGD458731:JGS458731 JPZ458731:JQO458731 JZV458731:KAK458731 KJR458731:KKG458731 KTN458731:KUC458731 LDJ458731:LDY458731 LNF458731:LNU458731 LXB458731:LXQ458731 MGX458731:MHM458731 MQT458731:MRI458731 NAP458731:NBE458731 NKL458731:NLA458731 NUH458731:NUW458731 OED458731:OES458731 ONZ458731:OOO458731 OXV458731:OYK458731 PHR458731:PIG458731 PRN458731:PSC458731 QBJ458731:QBY458731 QLF458731:QLU458731 QVB458731:QVQ458731 REX458731:RFM458731 ROT458731:RPI458731 RYP458731:RZE458731 SIL458731:SJA458731 SSH458731:SSW458731 TCD458731:TCS458731 TLZ458731:TMO458731 TVV458731:TWK458731 UFR458731:UGG458731 UPN458731:UQC458731 UZJ458731:UZY458731 VJF458731:VJU458731 VTB458731:VTQ458731 WCX458731:WDM458731 WMT458731:WNI458731 WWP458731:WXE458731 AG524267:AW524267 KD524267:KS524267 TZ524267:UO524267 ADV524267:AEK524267 ANR524267:AOG524267 AXN524267:AYC524267 BHJ524267:BHY524267 BRF524267:BRU524267 CBB524267:CBQ524267 CKX524267:CLM524267 CUT524267:CVI524267 DEP524267:DFE524267 DOL524267:DPA524267 DYH524267:DYW524267 EID524267:EIS524267 ERZ524267:ESO524267 FBV524267:FCK524267 FLR524267:FMG524267 FVN524267:FWC524267 GFJ524267:GFY524267 GPF524267:GPU524267 GZB524267:GZQ524267 HIX524267:HJM524267 HST524267:HTI524267 ICP524267:IDE524267 IML524267:INA524267 IWH524267:IWW524267 JGD524267:JGS524267 JPZ524267:JQO524267 JZV524267:KAK524267 KJR524267:KKG524267 KTN524267:KUC524267 LDJ524267:LDY524267 LNF524267:LNU524267 LXB524267:LXQ524267 MGX524267:MHM524267 MQT524267:MRI524267 NAP524267:NBE524267 NKL524267:NLA524267 NUH524267:NUW524267 OED524267:OES524267 ONZ524267:OOO524267 OXV524267:OYK524267 PHR524267:PIG524267 PRN524267:PSC524267 QBJ524267:QBY524267 QLF524267:QLU524267 QVB524267:QVQ524267 REX524267:RFM524267 ROT524267:RPI524267 RYP524267:RZE524267 SIL524267:SJA524267 SSH524267:SSW524267 TCD524267:TCS524267 TLZ524267:TMO524267 TVV524267:TWK524267 UFR524267:UGG524267 UPN524267:UQC524267 UZJ524267:UZY524267 VJF524267:VJU524267 VTB524267:VTQ524267 WCX524267:WDM524267 WMT524267:WNI524267 WWP524267:WXE524267 AG589803:AW589803 KD589803:KS589803 TZ589803:UO589803 ADV589803:AEK589803 ANR589803:AOG589803 AXN589803:AYC589803 BHJ589803:BHY589803 BRF589803:BRU589803 CBB589803:CBQ589803 CKX589803:CLM589803 CUT589803:CVI589803 DEP589803:DFE589803 DOL589803:DPA589803 DYH589803:DYW589803 EID589803:EIS589803 ERZ589803:ESO589803 FBV589803:FCK589803 FLR589803:FMG589803 FVN589803:FWC589803 GFJ589803:GFY589803 GPF589803:GPU589803 GZB589803:GZQ589803 HIX589803:HJM589803 HST589803:HTI589803 ICP589803:IDE589803 IML589803:INA589803 IWH589803:IWW589803 JGD589803:JGS589803 JPZ589803:JQO589803 JZV589803:KAK589803 KJR589803:KKG589803 KTN589803:KUC589803 LDJ589803:LDY589803 LNF589803:LNU589803 LXB589803:LXQ589803 MGX589803:MHM589803 MQT589803:MRI589803 NAP589803:NBE589803 NKL589803:NLA589803 NUH589803:NUW589803 OED589803:OES589803 ONZ589803:OOO589803 OXV589803:OYK589803 PHR589803:PIG589803 PRN589803:PSC589803 QBJ589803:QBY589803 QLF589803:QLU589803 QVB589803:QVQ589803 REX589803:RFM589803 ROT589803:RPI589803 RYP589803:RZE589803 SIL589803:SJA589803 SSH589803:SSW589803 TCD589803:TCS589803 TLZ589803:TMO589803 TVV589803:TWK589803 UFR589803:UGG589803 UPN589803:UQC589803 UZJ589803:UZY589803 VJF589803:VJU589803 VTB589803:VTQ589803 WCX589803:WDM589803 WMT589803:WNI589803 WWP589803:WXE589803 AG655339:AW655339 KD655339:KS655339 TZ655339:UO655339 ADV655339:AEK655339 ANR655339:AOG655339 AXN655339:AYC655339 BHJ655339:BHY655339 BRF655339:BRU655339 CBB655339:CBQ655339 CKX655339:CLM655339 CUT655339:CVI655339 DEP655339:DFE655339 DOL655339:DPA655339 DYH655339:DYW655339 EID655339:EIS655339 ERZ655339:ESO655339 FBV655339:FCK655339 FLR655339:FMG655339 FVN655339:FWC655339 GFJ655339:GFY655339 GPF655339:GPU655339 GZB655339:GZQ655339 HIX655339:HJM655339 HST655339:HTI655339 ICP655339:IDE655339 IML655339:INA655339 IWH655339:IWW655339 JGD655339:JGS655339 JPZ655339:JQO655339 JZV655339:KAK655339 KJR655339:KKG655339 KTN655339:KUC655339 LDJ655339:LDY655339 LNF655339:LNU655339 LXB655339:LXQ655339 MGX655339:MHM655339 MQT655339:MRI655339 NAP655339:NBE655339 NKL655339:NLA655339 NUH655339:NUW655339 OED655339:OES655339 ONZ655339:OOO655339 OXV655339:OYK655339 PHR655339:PIG655339 PRN655339:PSC655339 QBJ655339:QBY655339 QLF655339:QLU655339 QVB655339:QVQ655339 REX655339:RFM655339 ROT655339:RPI655339 RYP655339:RZE655339 SIL655339:SJA655339 SSH655339:SSW655339 TCD655339:TCS655339 TLZ655339:TMO655339 TVV655339:TWK655339 UFR655339:UGG655339 UPN655339:UQC655339 UZJ655339:UZY655339 VJF655339:VJU655339 VTB655339:VTQ655339 WCX655339:WDM655339 WMT655339:WNI655339 WWP655339:WXE655339 AG720875:AW720875 KD720875:KS720875 TZ720875:UO720875 ADV720875:AEK720875 ANR720875:AOG720875 AXN720875:AYC720875 BHJ720875:BHY720875 BRF720875:BRU720875 CBB720875:CBQ720875 CKX720875:CLM720875 CUT720875:CVI720875 DEP720875:DFE720875 DOL720875:DPA720875 DYH720875:DYW720875 EID720875:EIS720875 ERZ720875:ESO720875 FBV720875:FCK720875 FLR720875:FMG720875 FVN720875:FWC720875 GFJ720875:GFY720875 GPF720875:GPU720875 GZB720875:GZQ720875 HIX720875:HJM720875 HST720875:HTI720875 ICP720875:IDE720875 IML720875:INA720875 IWH720875:IWW720875 JGD720875:JGS720875 JPZ720875:JQO720875 JZV720875:KAK720875 KJR720875:KKG720875 KTN720875:KUC720875 LDJ720875:LDY720875 LNF720875:LNU720875 LXB720875:LXQ720875 MGX720875:MHM720875 MQT720875:MRI720875 NAP720875:NBE720875 NKL720875:NLA720875 NUH720875:NUW720875 OED720875:OES720875 ONZ720875:OOO720875 OXV720875:OYK720875 PHR720875:PIG720875 PRN720875:PSC720875 QBJ720875:QBY720875 QLF720875:QLU720875 QVB720875:QVQ720875 REX720875:RFM720875 ROT720875:RPI720875 RYP720875:RZE720875 SIL720875:SJA720875 SSH720875:SSW720875 TCD720875:TCS720875 TLZ720875:TMO720875 TVV720875:TWK720875 UFR720875:UGG720875 UPN720875:UQC720875 UZJ720875:UZY720875 VJF720875:VJU720875 VTB720875:VTQ720875 WCX720875:WDM720875 WMT720875:WNI720875 WWP720875:WXE720875 AG786411:AW786411 KD786411:KS786411 TZ786411:UO786411 ADV786411:AEK786411 ANR786411:AOG786411 AXN786411:AYC786411 BHJ786411:BHY786411 BRF786411:BRU786411 CBB786411:CBQ786411 CKX786411:CLM786411 CUT786411:CVI786411 DEP786411:DFE786411 DOL786411:DPA786411 DYH786411:DYW786411 EID786411:EIS786411 ERZ786411:ESO786411 FBV786411:FCK786411 FLR786411:FMG786411 FVN786411:FWC786411 GFJ786411:GFY786411 GPF786411:GPU786411 GZB786411:GZQ786411 HIX786411:HJM786411 HST786411:HTI786411 ICP786411:IDE786411 IML786411:INA786411 IWH786411:IWW786411 JGD786411:JGS786411 JPZ786411:JQO786411 JZV786411:KAK786411 KJR786411:KKG786411 KTN786411:KUC786411 LDJ786411:LDY786411 LNF786411:LNU786411 LXB786411:LXQ786411 MGX786411:MHM786411 MQT786411:MRI786411 NAP786411:NBE786411 NKL786411:NLA786411 NUH786411:NUW786411 OED786411:OES786411 ONZ786411:OOO786411 OXV786411:OYK786411 PHR786411:PIG786411 PRN786411:PSC786411 QBJ786411:QBY786411 QLF786411:QLU786411 QVB786411:QVQ786411 REX786411:RFM786411 ROT786411:RPI786411 RYP786411:RZE786411 SIL786411:SJA786411 SSH786411:SSW786411 TCD786411:TCS786411 TLZ786411:TMO786411 TVV786411:TWK786411 UFR786411:UGG786411 UPN786411:UQC786411 UZJ786411:UZY786411 VJF786411:VJU786411 VTB786411:VTQ786411 WCX786411:WDM786411 WMT786411:WNI786411 WWP786411:WXE786411 AG851947:AW851947 KD851947:KS851947 TZ851947:UO851947 ADV851947:AEK851947 ANR851947:AOG851947 AXN851947:AYC851947 BHJ851947:BHY851947 BRF851947:BRU851947 CBB851947:CBQ851947 CKX851947:CLM851947 CUT851947:CVI851947 DEP851947:DFE851947 DOL851947:DPA851947 DYH851947:DYW851947 EID851947:EIS851947 ERZ851947:ESO851947 FBV851947:FCK851947 FLR851947:FMG851947 FVN851947:FWC851947 GFJ851947:GFY851947 GPF851947:GPU851947 GZB851947:GZQ851947 HIX851947:HJM851947 HST851947:HTI851947 ICP851947:IDE851947 IML851947:INA851947 IWH851947:IWW851947 JGD851947:JGS851947 JPZ851947:JQO851947 JZV851947:KAK851947 KJR851947:KKG851947 KTN851947:KUC851947 LDJ851947:LDY851947 LNF851947:LNU851947 LXB851947:LXQ851947 MGX851947:MHM851947 MQT851947:MRI851947 NAP851947:NBE851947 NKL851947:NLA851947 NUH851947:NUW851947 OED851947:OES851947 ONZ851947:OOO851947 OXV851947:OYK851947 PHR851947:PIG851947 PRN851947:PSC851947 QBJ851947:QBY851947 QLF851947:QLU851947 QVB851947:QVQ851947 REX851947:RFM851947 ROT851947:RPI851947 RYP851947:RZE851947 SIL851947:SJA851947 SSH851947:SSW851947 TCD851947:TCS851947 TLZ851947:TMO851947 TVV851947:TWK851947 UFR851947:UGG851947 UPN851947:UQC851947 UZJ851947:UZY851947 VJF851947:VJU851947 VTB851947:VTQ851947 WCX851947:WDM851947 WMT851947:WNI851947 WWP851947:WXE851947 AG917483:AW917483 KD917483:KS917483 TZ917483:UO917483 ADV917483:AEK917483 ANR917483:AOG917483 AXN917483:AYC917483 BHJ917483:BHY917483 BRF917483:BRU917483 CBB917483:CBQ917483 CKX917483:CLM917483 CUT917483:CVI917483 DEP917483:DFE917483 DOL917483:DPA917483 DYH917483:DYW917483 EID917483:EIS917483 ERZ917483:ESO917483 FBV917483:FCK917483 FLR917483:FMG917483 FVN917483:FWC917483 GFJ917483:GFY917483 GPF917483:GPU917483 GZB917483:GZQ917483 HIX917483:HJM917483 HST917483:HTI917483 ICP917483:IDE917483 IML917483:INA917483 IWH917483:IWW917483 JGD917483:JGS917483 JPZ917483:JQO917483 JZV917483:KAK917483 KJR917483:KKG917483 KTN917483:KUC917483 LDJ917483:LDY917483 LNF917483:LNU917483 LXB917483:LXQ917483 MGX917483:MHM917483 MQT917483:MRI917483 NAP917483:NBE917483 NKL917483:NLA917483 NUH917483:NUW917483 OED917483:OES917483 ONZ917483:OOO917483 OXV917483:OYK917483 PHR917483:PIG917483 PRN917483:PSC917483 QBJ917483:QBY917483 QLF917483:QLU917483 QVB917483:QVQ917483 REX917483:RFM917483 ROT917483:RPI917483 RYP917483:RZE917483 SIL917483:SJA917483 SSH917483:SSW917483 TCD917483:TCS917483 TLZ917483:TMO917483 TVV917483:TWK917483 UFR917483:UGG917483 UPN917483:UQC917483 UZJ917483:UZY917483 VJF917483:VJU917483 VTB917483:VTQ917483 WCX917483:WDM917483 WMT917483:WNI917483 WWP917483:WXE917483 AG983019:AW983019 KD983019:KS983019 TZ983019:UO983019 ADV983019:AEK983019 ANR983019:AOG983019 AXN983019:AYC983019 BHJ983019:BHY983019 BRF983019:BRU983019 CBB983019:CBQ983019 CKX983019:CLM983019 CUT983019:CVI983019 DEP983019:DFE983019 DOL983019:DPA983019 DYH983019:DYW983019 EID983019:EIS983019 ERZ983019:ESO983019 FBV983019:FCK983019 FLR983019:FMG983019 FVN983019:FWC983019 GFJ983019:GFY983019 GPF983019:GPU983019 GZB983019:GZQ983019 HIX983019:HJM983019 HST983019:HTI983019 ICP983019:IDE983019 IML983019:INA983019 IWH983019:IWW983019 JGD983019:JGS983019 JPZ983019:JQO983019 JZV983019:KAK983019 KJR983019:KKG983019 KTN983019:KUC983019 LDJ983019:LDY983019 LNF983019:LNU983019 LXB983019:LXQ983019 MGX983019:MHM983019 MQT983019:MRI983019 NAP983019:NBE983019 NKL983019:NLA983019 NUH983019:NUW983019 OED983019:OES983019 ONZ983019:OOO983019 OXV983019:OYK983019 PHR983019:PIG983019 PRN983019:PSC983019 QBJ983019:QBY983019 QLF983019:QLU983019 QVB983019:QVQ983019 REX983019:RFM983019 ROT983019:RPI983019 RYP983019:RZE983019 SIL983019:SJA983019 SSH983019:SSW983019 TCD983019:TCS983019 TLZ983019:TMO983019 TVV983019:TWK983019 UFR983019:UGG983019 UPN983019:UQC983019 UZJ983019:UZY983019 VJF983019:VJU983019 VTB983019:VTQ983019 WCX983019:WDM983019 WMT983019:WNI983019 WWP983019:WXE983019 J65515:X65515 JG65515:JU65515 TC65515:TQ65515 ACY65515:ADM65515 AMU65515:ANI65515 AWQ65515:AXE65515 BGM65515:BHA65515 BQI65515:BQW65515 CAE65515:CAS65515 CKA65515:CKO65515 CTW65515:CUK65515 DDS65515:DEG65515 DNO65515:DOC65515 DXK65515:DXY65515 EHG65515:EHU65515 ERC65515:ERQ65515 FAY65515:FBM65515 FKU65515:FLI65515 FUQ65515:FVE65515 GEM65515:GFA65515 GOI65515:GOW65515 GYE65515:GYS65515 HIA65515:HIO65515 HRW65515:HSK65515 IBS65515:ICG65515 ILO65515:IMC65515 IVK65515:IVY65515 JFG65515:JFU65515 JPC65515:JPQ65515 JYY65515:JZM65515 KIU65515:KJI65515 KSQ65515:KTE65515 LCM65515:LDA65515 LMI65515:LMW65515 LWE65515:LWS65515 MGA65515:MGO65515 MPW65515:MQK65515 MZS65515:NAG65515 NJO65515:NKC65515 NTK65515:NTY65515 ODG65515:ODU65515 ONC65515:ONQ65515 OWY65515:OXM65515 PGU65515:PHI65515 PQQ65515:PRE65515 QAM65515:QBA65515 QKI65515:QKW65515 QUE65515:QUS65515 REA65515:REO65515 RNW65515:ROK65515 RXS65515:RYG65515 SHO65515:SIC65515 SRK65515:SRY65515 TBG65515:TBU65515 TLC65515:TLQ65515 TUY65515:TVM65515 UEU65515:UFI65515 UOQ65515:UPE65515 UYM65515:UZA65515 VII65515:VIW65515 VSE65515:VSS65515 WCA65515:WCO65515 WLW65515:WMK65515 WVS65515:WWG65515 J131051:X131051 JG131051:JU131051 TC131051:TQ131051 ACY131051:ADM131051 AMU131051:ANI131051 AWQ131051:AXE131051 BGM131051:BHA131051 BQI131051:BQW131051 CAE131051:CAS131051 CKA131051:CKO131051 CTW131051:CUK131051 DDS131051:DEG131051 DNO131051:DOC131051 DXK131051:DXY131051 EHG131051:EHU131051 ERC131051:ERQ131051 FAY131051:FBM131051 FKU131051:FLI131051 FUQ131051:FVE131051 GEM131051:GFA131051 GOI131051:GOW131051 GYE131051:GYS131051 HIA131051:HIO131051 HRW131051:HSK131051 IBS131051:ICG131051 ILO131051:IMC131051 IVK131051:IVY131051 JFG131051:JFU131051 JPC131051:JPQ131051 JYY131051:JZM131051 KIU131051:KJI131051 KSQ131051:KTE131051 LCM131051:LDA131051 LMI131051:LMW131051 LWE131051:LWS131051 MGA131051:MGO131051 MPW131051:MQK131051 MZS131051:NAG131051 NJO131051:NKC131051 NTK131051:NTY131051 ODG131051:ODU131051 ONC131051:ONQ131051 OWY131051:OXM131051 PGU131051:PHI131051 PQQ131051:PRE131051 QAM131051:QBA131051 QKI131051:QKW131051 QUE131051:QUS131051 REA131051:REO131051 RNW131051:ROK131051 RXS131051:RYG131051 SHO131051:SIC131051 SRK131051:SRY131051 TBG131051:TBU131051 TLC131051:TLQ131051 TUY131051:TVM131051 UEU131051:UFI131051 UOQ131051:UPE131051 UYM131051:UZA131051 VII131051:VIW131051 VSE131051:VSS131051 WCA131051:WCO131051 WLW131051:WMK131051 WVS131051:WWG131051 J196587:X196587 JG196587:JU196587 TC196587:TQ196587 ACY196587:ADM196587 AMU196587:ANI196587 AWQ196587:AXE196587 BGM196587:BHA196587 BQI196587:BQW196587 CAE196587:CAS196587 CKA196587:CKO196587 CTW196587:CUK196587 DDS196587:DEG196587 DNO196587:DOC196587 DXK196587:DXY196587 EHG196587:EHU196587 ERC196587:ERQ196587 FAY196587:FBM196587 FKU196587:FLI196587 FUQ196587:FVE196587 GEM196587:GFA196587 GOI196587:GOW196587 GYE196587:GYS196587 HIA196587:HIO196587 HRW196587:HSK196587 IBS196587:ICG196587 ILO196587:IMC196587 IVK196587:IVY196587 JFG196587:JFU196587 JPC196587:JPQ196587 JYY196587:JZM196587 KIU196587:KJI196587 KSQ196587:KTE196587 LCM196587:LDA196587 LMI196587:LMW196587 LWE196587:LWS196587 MGA196587:MGO196587 MPW196587:MQK196587 MZS196587:NAG196587 NJO196587:NKC196587 NTK196587:NTY196587 ODG196587:ODU196587 ONC196587:ONQ196587 OWY196587:OXM196587 PGU196587:PHI196587 PQQ196587:PRE196587 QAM196587:QBA196587 QKI196587:QKW196587 QUE196587:QUS196587 REA196587:REO196587 RNW196587:ROK196587 RXS196587:RYG196587 SHO196587:SIC196587 SRK196587:SRY196587 TBG196587:TBU196587 TLC196587:TLQ196587 TUY196587:TVM196587 UEU196587:UFI196587 UOQ196587:UPE196587 UYM196587:UZA196587 VII196587:VIW196587 VSE196587:VSS196587 WCA196587:WCO196587 WLW196587:WMK196587 WVS196587:WWG196587 J262123:X262123 JG262123:JU262123 TC262123:TQ262123 ACY262123:ADM262123 AMU262123:ANI262123 AWQ262123:AXE262123 BGM262123:BHA262123 BQI262123:BQW262123 CAE262123:CAS262123 CKA262123:CKO262123 CTW262123:CUK262123 DDS262123:DEG262123 DNO262123:DOC262123 DXK262123:DXY262123 EHG262123:EHU262123 ERC262123:ERQ262123 FAY262123:FBM262123 FKU262123:FLI262123 FUQ262123:FVE262123 GEM262123:GFA262123 GOI262123:GOW262123 GYE262123:GYS262123 HIA262123:HIO262123 HRW262123:HSK262123 IBS262123:ICG262123 ILO262123:IMC262123 IVK262123:IVY262123 JFG262123:JFU262123 JPC262123:JPQ262123 JYY262123:JZM262123 KIU262123:KJI262123 KSQ262123:KTE262123 LCM262123:LDA262123 LMI262123:LMW262123 LWE262123:LWS262123 MGA262123:MGO262123 MPW262123:MQK262123 MZS262123:NAG262123 NJO262123:NKC262123 NTK262123:NTY262123 ODG262123:ODU262123 ONC262123:ONQ262123 OWY262123:OXM262123 PGU262123:PHI262123 PQQ262123:PRE262123 QAM262123:QBA262123 QKI262123:QKW262123 QUE262123:QUS262123 REA262123:REO262123 RNW262123:ROK262123 RXS262123:RYG262123 SHO262123:SIC262123 SRK262123:SRY262123 TBG262123:TBU262123 TLC262123:TLQ262123 TUY262123:TVM262123 UEU262123:UFI262123 UOQ262123:UPE262123 UYM262123:UZA262123 VII262123:VIW262123 VSE262123:VSS262123 WCA262123:WCO262123 WLW262123:WMK262123 WVS262123:WWG262123 J327659:X327659 JG327659:JU327659 TC327659:TQ327659 ACY327659:ADM327659 AMU327659:ANI327659 AWQ327659:AXE327659 BGM327659:BHA327659 BQI327659:BQW327659 CAE327659:CAS327659 CKA327659:CKO327659 CTW327659:CUK327659 DDS327659:DEG327659 DNO327659:DOC327659 DXK327659:DXY327659 EHG327659:EHU327659 ERC327659:ERQ327659 FAY327659:FBM327659 FKU327659:FLI327659 FUQ327659:FVE327659 GEM327659:GFA327659 GOI327659:GOW327659 GYE327659:GYS327659 HIA327659:HIO327659 HRW327659:HSK327659 IBS327659:ICG327659 ILO327659:IMC327659 IVK327659:IVY327659 JFG327659:JFU327659 JPC327659:JPQ327659 JYY327659:JZM327659 KIU327659:KJI327659 KSQ327659:KTE327659 LCM327659:LDA327659 LMI327659:LMW327659 LWE327659:LWS327659 MGA327659:MGO327659 MPW327659:MQK327659 MZS327659:NAG327659 NJO327659:NKC327659 NTK327659:NTY327659 ODG327659:ODU327659 ONC327659:ONQ327659 OWY327659:OXM327659 PGU327659:PHI327659 PQQ327659:PRE327659 QAM327659:QBA327659 QKI327659:QKW327659 QUE327659:QUS327659 REA327659:REO327659 RNW327659:ROK327659 RXS327659:RYG327659 SHO327659:SIC327659 SRK327659:SRY327659 TBG327659:TBU327659 TLC327659:TLQ327659 TUY327659:TVM327659 UEU327659:UFI327659 UOQ327659:UPE327659 UYM327659:UZA327659 VII327659:VIW327659 VSE327659:VSS327659 WCA327659:WCO327659 WLW327659:WMK327659 WVS327659:WWG327659 J393195:X393195 JG393195:JU393195 TC393195:TQ393195 ACY393195:ADM393195 AMU393195:ANI393195 AWQ393195:AXE393195 BGM393195:BHA393195 BQI393195:BQW393195 CAE393195:CAS393195 CKA393195:CKO393195 CTW393195:CUK393195 DDS393195:DEG393195 DNO393195:DOC393195 DXK393195:DXY393195 EHG393195:EHU393195 ERC393195:ERQ393195 FAY393195:FBM393195 FKU393195:FLI393195 FUQ393195:FVE393195 GEM393195:GFA393195 GOI393195:GOW393195 GYE393195:GYS393195 HIA393195:HIO393195 HRW393195:HSK393195 IBS393195:ICG393195 ILO393195:IMC393195 IVK393195:IVY393195 JFG393195:JFU393195 JPC393195:JPQ393195 JYY393195:JZM393195 KIU393195:KJI393195 KSQ393195:KTE393195 LCM393195:LDA393195 LMI393195:LMW393195 LWE393195:LWS393195 MGA393195:MGO393195 MPW393195:MQK393195 MZS393195:NAG393195 NJO393195:NKC393195 NTK393195:NTY393195 ODG393195:ODU393195 ONC393195:ONQ393195 OWY393195:OXM393195 PGU393195:PHI393195 PQQ393195:PRE393195 QAM393195:QBA393195 QKI393195:QKW393195 QUE393195:QUS393195 REA393195:REO393195 RNW393195:ROK393195 RXS393195:RYG393195 SHO393195:SIC393195 SRK393195:SRY393195 TBG393195:TBU393195 TLC393195:TLQ393195 TUY393195:TVM393195 UEU393195:UFI393195 UOQ393195:UPE393195 UYM393195:UZA393195 VII393195:VIW393195 VSE393195:VSS393195 WCA393195:WCO393195 WLW393195:WMK393195 WVS393195:WWG393195 J458731:X458731 JG458731:JU458731 TC458731:TQ458731 ACY458731:ADM458731 AMU458731:ANI458731 AWQ458731:AXE458731 BGM458731:BHA458731 BQI458731:BQW458731 CAE458731:CAS458731 CKA458731:CKO458731 CTW458731:CUK458731 DDS458731:DEG458731 DNO458731:DOC458731 DXK458731:DXY458731 EHG458731:EHU458731 ERC458731:ERQ458731 FAY458731:FBM458731 FKU458731:FLI458731 FUQ458731:FVE458731 GEM458731:GFA458731 GOI458731:GOW458731 GYE458731:GYS458731 HIA458731:HIO458731 HRW458731:HSK458731 IBS458731:ICG458731 ILO458731:IMC458731 IVK458731:IVY458731 JFG458731:JFU458731 JPC458731:JPQ458731 JYY458731:JZM458731 KIU458731:KJI458731 KSQ458731:KTE458731 LCM458731:LDA458731 LMI458731:LMW458731 LWE458731:LWS458731 MGA458731:MGO458731 MPW458731:MQK458731 MZS458731:NAG458731 NJO458731:NKC458731 NTK458731:NTY458731 ODG458731:ODU458731 ONC458731:ONQ458731 OWY458731:OXM458731 PGU458731:PHI458731 PQQ458731:PRE458731 QAM458731:QBA458731 QKI458731:QKW458731 QUE458731:QUS458731 REA458731:REO458731 RNW458731:ROK458731 RXS458731:RYG458731 SHO458731:SIC458731 SRK458731:SRY458731 TBG458731:TBU458731 TLC458731:TLQ458731 TUY458731:TVM458731 UEU458731:UFI458731 UOQ458731:UPE458731 UYM458731:UZA458731 VII458731:VIW458731 VSE458731:VSS458731 WCA458731:WCO458731 WLW458731:WMK458731 WVS458731:WWG458731 J524267:X524267 JG524267:JU524267 TC524267:TQ524267 ACY524267:ADM524267 AMU524267:ANI524267 AWQ524267:AXE524267 BGM524267:BHA524267 BQI524267:BQW524267 CAE524267:CAS524267 CKA524267:CKO524267 CTW524267:CUK524267 DDS524267:DEG524267 DNO524267:DOC524267 DXK524267:DXY524267 EHG524267:EHU524267 ERC524267:ERQ524267 FAY524267:FBM524267 FKU524267:FLI524267 FUQ524267:FVE524267 GEM524267:GFA524267 GOI524267:GOW524267 GYE524267:GYS524267 HIA524267:HIO524267 HRW524267:HSK524267 IBS524267:ICG524267 ILO524267:IMC524267 IVK524267:IVY524267 JFG524267:JFU524267 JPC524267:JPQ524267 JYY524267:JZM524267 KIU524267:KJI524267 KSQ524267:KTE524267 LCM524267:LDA524267 LMI524267:LMW524267 LWE524267:LWS524267 MGA524267:MGO524267 MPW524267:MQK524267 MZS524267:NAG524267 NJO524267:NKC524267 NTK524267:NTY524267 ODG524267:ODU524267 ONC524267:ONQ524267 OWY524267:OXM524267 PGU524267:PHI524267 PQQ524267:PRE524267 QAM524267:QBA524267 QKI524267:QKW524267 QUE524267:QUS524267 REA524267:REO524267 RNW524267:ROK524267 RXS524267:RYG524267 SHO524267:SIC524267 SRK524267:SRY524267 TBG524267:TBU524267 TLC524267:TLQ524267 TUY524267:TVM524267 UEU524267:UFI524267 UOQ524267:UPE524267 UYM524267:UZA524267 VII524267:VIW524267 VSE524267:VSS524267 WCA524267:WCO524267 WLW524267:WMK524267 WVS524267:WWG524267 J589803:X589803 JG589803:JU589803 TC589803:TQ589803 ACY589803:ADM589803 AMU589803:ANI589803 AWQ589803:AXE589803 BGM589803:BHA589803 BQI589803:BQW589803 CAE589803:CAS589803 CKA589803:CKO589803 CTW589803:CUK589803 DDS589803:DEG589803 DNO589803:DOC589803 DXK589803:DXY589803 EHG589803:EHU589803 ERC589803:ERQ589803 FAY589803:FBM589803 FKU589803:FLI589803 FUQ589803:FVE589803 GEM589803:GFA589803 GOI589803:GOW589803 GYE589803:GYS589803 HIA589803:HIO589803 HRW589803:HSK589803 IBS589803:ICG589803 ILO589803:IMC589803 IVK589803:IVY589803 JFG589803:JFU589803 JPC589803:JPQ589803 JYY589803:JZM589803 KIU589803:KJI589803 KSQ589803:KTE589803 LCM589803:LDA589803 LMI589803:LMW589803 LWE589803:LWS589803 MGA589803:MGO589803 MPW589803:MQK589803 MZS589803:NAG589803 NJO589803:NKC589803 NTK589803:NTY589803 ODG589803:ODU589803 ONC589803:ONQ589803 OWY589803:OXM589803 PGU589803:PHI589803 PQQ589803:PRE589803 QAM589803:QBA589803 QKI589803:QKW589803 QUE589803:QUS589803 REA589803:REO589803 RNW589803:ROK589803 RXS589803:RYG589803 SHO589803:SIC589803 SRK589803:SRY589803 TBG589803:TBU589803 TLC589803:TLQ589803 TUY589803:TVM589803 UEU589803:UFI589803 UOQ589803:UPE589803 UYM589803:UZA589803 VII589803:VIW589803 VSE589803:VSS589803 WCA589803:WCO589803 WLW589803:WMK589803 WVS589803:WWG589803 J655339:X655339 JG655339:JU655339 TC655339:TQ655339 ACY655339:ADM655339 AMU655339:ANI655339 AWQ655339:AXE655339 BGM655339:BHA655339 BQI655339:BQW655339 CAE655339:CAS655339 CKA655339:CKO655339 CTW655339:CUK655339 DDS655339:DEG655339 DNO655339:DOC655339 DXK655339:DXY655339 EHG655339:EHU655339 ERC655339:ERQ655339 FAY655339:FBM655339 FKU655339:FLI655339 FUQ655339:FVE655339 GEM655339:GFA655339 GOI655339:GOW655339 GYE655339:GYS655339 HIA655339:HIO655339 HRW655339:HSK655339 IBS655339:ICG655339 ILO655339:IMC655339 IVK655339:IVY655339 JFG655339:JFU655339 JPC655339:JPQ655339 JYY655339:JZM655339 KIU655339:KJI655339 KSQ655339:KTE655339 LCM655339:LDA655339 LMI655339:LMW655339 LWE655339:LWS655339 MGA655339:MGO655339 MPW655339:MQK655339 MZS655339:NAG655339 NJO655339:NKC655339 NTK655339:NTY655339 ODG655339:ODU655339 ONC655339:ONQ655339 OWY655339:OXM655339 PGU655339:PHI655339 PQQ655339:PRE655339 QAM655339:QBA655339 QKI655339:QKW655339 QUE655339:QUS655339 REA655339:REO655339 RNW655339:ROK655339 RXS655339:RYG655339 SHO655339:SIC655339 SRK655339:SRY655339 TBG655339:TBU655339 TLC655339:TLQ655339 TUY655339:TVM655339 UEU655339:UFI655339 UOQ655339:UPE655339 UYM655339:UZA655339 VII655339:VIW655339 VSE655339:VSS655339 WCA655339:WCO655339 WLW655339:WMK655339 WVS655339:WWG655339 J720875:X720875 JG720875:JU720875 TC720875:TQ720875 ACY720875:ADM720875 AMU720875:ANI720875 AWQ720875:AXE720875 BGM720875:BHA720875 BQI720875:BQW720875 CAE720875:CAS720875 CKA720875:CKO720875 CTW720875:CUK720875 DDS720875:DEG720875 DNO720875:DOC720875 DXK720875:DXY720875 EHG720875:EHU720875 ERC720875:ERQ720875 FAY720875:FBM720875 FKU720875:FLI720875 FUQ720875:FVE720875 GEM720875:GFA720875 GOI720875:GOW720875 GYE720875:GYS720875 HIA720875:HIO720875 HRW720875:HSK720875 IBS720875:ICG720875 ILO720875:IMC720875 IVK720875:IVY720875 JFG720875:JFU720875 JPC720875:JPQ720875 JYY720875:JZM720875 KIU720875:KJI720875 KSQ720875:KTE720875 LCM720875:LDA720875 LMI720875:LMW720875 LWE720875:LWS720875 MGA720875:MGO720875 MPW720875:MQK720875 MZS720875:NAG720875 NJO720875:NKC720875 NTK720875:NTY720875 ODG720875:ODU720875 ONC720875:ONQ720875 OWY720875:OXM720875 PGU720875:PHI720875 PQQ720875:PRE720875 QAM720875:QBA720875 QKI720875:QKW720875 QUE720875:QUS720875 REA720875:REO720875 RNW720875:ROK720875 RXS720875:RYG720875 SHO720875:SIC720875 SRK720875:SRY720875 TBG720875:TBU720875 TLC720875:TLQ720875 TUY720875:TVM720875 UEU720875:UFI720875 UOQ720875:UPE720875 UYM720875:UZA720875 VII720875:VIW720875 VSE720875:VSS720875 WCA720875:WCO720875 WLW720875:WMK720875 WVS720875:WWG720875 J786411:X786411 JG786411:JU786411 TC786411:TQ786411 ACY786411:ADM786411 AMU786411:ANI786411 AWQ786411:AXE786411 BGM786411:BHA786411 BQI786411:BQW786411 CAE786411:CAS786411 CKA786411:CKO786411 CTW786411:CUK786411 DDS786411:DEG786411 DNO786411:DOC786411 DXK786411:DXY786411 EHG786411:EHU786411 ERC786411:ERQ786411 FAY786411:FBM786411 FKU786411:FLI786411 FUQ786411:FVE786411 GEM786411:GFA786411 GOI786411:GOW786411 GYE786411:GYS786411 HIA786411:HIO786411 HRW786411:HSK786411 IBS786411:ICG786411 ILO786411:IMC786411 IVK786411:IVY786411 JFG786411:JFU786411 JPC786411:JPQ786411 JYY786411:JZM786411 KIU786411:KJI786411 KSQ786411:KTE786411 LCM786411:LDA786411 LMI786411:LMW786411 LWE786411:LWS786411 MGA786411:MGO786411 MPW786411:MQK786411 MZS786411:NAG786411 NJO786411:NKC786411 NTK786411:NTY786411 ODG786411:ODU786411 ONC786411:ONQ786411 OWY786411:OXM786411 PGU786411:PHI786411 PQQ786411:PRE786411 QAM786411:QBA786411 QKI786411:QKW786411 QUE786411:QUS786411 REA786411:REO786411 RNW786411:ROK786411 RXS786411:RYG786411 SHO786411:SIC786411 SRK786411:SRY786411 TBG786411:TBU786411 TLC786411:TLQ786411 TUY786411:TVM786411 UEU786411:UFI786411 UOQ786411:UPE786411 UYM786411:UZA786411 VII786411:VIW786411 VSE786411:VSS786411 WCA786411:WCO786411 WLW786411:WMK786411 WVS786411:WWG786411 J851947:X851947 JG851947:JU851947 TC851947:TQ851947 ACY851947:ADM851947 AMU851947:ANI851947 AWQ851947:AXE851947 BGM851947:BHA851947 BQI851947:BQW851947 CAE851947:CAS851947 CKA851947:CKO851947 CTW851947:CUK851947 DDS851947:DEG851947 DNO851947:DOC851947 DXK851947:DXY851947 EHG851947:EHU851947 ERC851947:ERQ851947 FAY851947:FBM851947 FKU851947:FLI851947 FUQ851947:FVE851947 GEM851947:GFA851947 GOI851947:GOW851947 GYE851947:GYS851947 HIA851947:HIO851947 HRW851947:HSK851947 IBS851947:ICG851947 ILO851947:IMC851947 IVK851947:IVY851947 JFG851947:JFU851947 JPC851947:JPQ851947 JYY851947:JZM851947 KIU851947:KJI851947 KSQ851947:KTE851947 LCM851947:LDA851947 LMI851947:LMW851947 LWE851947:LWS851947 MGA851947:MGO851947 MPW851947:MQK851947 MZS851947:NAG851947 NJO851947:NKC851947 NTK851947:NTY851947 ODG851947:ODU851947 ONC851947:ONQ851947 OWY851947:OXM851947 PGU851947:PHI851947 PQQ851947:PRE851947 QAM851947:QBA851947 QKI851947:QKW851947 QUE851947:QUS851947 REA851947:REO851947 RNW851947:ROK851947 RXS851947:RYG851947 SHO851947:SIC851947 SRK851947:SRY851947 TBG851947:TBU851947 TLC851947:TLQ851947 TUY851947:TVM851947 UEU851947:UFI851947 UOQ851947:UPE851947 UYM851947:UZA851947 VII851947:VIW851947 VSE851947:VSS851947 WCA851947:WCO851947 WLW851947:WMK851947 WVS851947:WWG851947 J917483:X917483 JG917483:JU917483 TC917483:TQ917483 ACY917483:ADM917483 AMU917483:ANI917483 AWQ917483:AXE917483 BGM917483:BHA917483 BQI917483:BQW917483 CAE917483:CAS917483 CKA917483:CKO917483 CTW917483:CUK917483 DDS917483:DEG917483 DNO917483:DOC917483 DXK917483:DXY917483 EHG917483:EHU917483 ERC917483:ERQ917483 FAY917483:FBM917483 FKU917483:FLI917483 FUQ917483:FVE917483 GEM917483:GFA917483 GOI917483:GOW917483 GYE917483:GYS917483 HIA917483:HIO917483 HRW917483:HSK917483 IBS917483:ICG917483 ILO917483:IMC917483 IVK917483:IVY917483 JFG917483:JFU917483 JPC917483:JPQ917483 JYY917483:JZM917483 KIU917483:KJI917483 KSQ917483:KTE917483 LCM917483:LDA917483 LMI917483:LMW917483 LWE917483:LWS917483 MGA917483:MGO917483 MPW917483:MQK917483 MZS917483:NAG917483 NJO917483:NKC917483 NTK917483:NTY917483 ODG917483:ODU917483 ONC917483:ONQ917483 OWY917483:OXM917483 PGU917483:PHI917483 PQQ917483:PRE917483 QAM917483:QBA917483 QKI917483:QKW917483 QUE917483:QUS917483 REA917483:REO917483 RNW917483:ROK917483 RXS917483:RYG917483 SHO917483:SIC917483 SRK917483:SRY917483 TBG917483:TBU917483 TLC917483:TLQ917483 TUY917483:TVM917483 UEU917483:UFI917483 UOQ917483:UPE917483 UYM917483:UZA917483 VII917483:VIW917483 VSE917483:VSS917483 WCA917483:WCO917483 WLW917483:WMK917483 WVS917483:WWG917483 J983019:X983019 JG983019:JU983019 TC983019:TQ983019 ACY983019:ADM983019 AMU983019:ANI983019 AWQ983019:AXE983019 BGM983019:BHA983019 BQI983019:BQW983019 CAE983019:CAS983019 CKA983019:CKO983019 CTW983019:CUK983019 DDS983019:DEG983019 DNO983019:DOC983019 DXK983019:DXY983019 EHG983019:EHU983019 ERC983019:ERQ983019 FAY983019:FBM983019 FKU983019:FLI983019 FUQ983019:FVE983019 GEM983019:GFA983019 GOI983019:GOW983019 GYE983019:GYS983019 HIA983019:HIO983019 HRW983019:HSK983019 IBS983019:ICG983019 ILO983019:IMC983019 IVK983019:IVY983019 JFG983019:JFU983019 JPC983019:JPQ983019 JYY983019:JZM983019 KIU983019:KJI983019 KSQ983019:KTE983019 LCM983019:LDA983019 LMI983019:LMW983019 LWE983019:LWS983019 MGA983019:MGO983019 MPW983019:MQK983019 MZS983019:NAG983019 NJO983019:NKC983019 NTK983019:NTY983019 ODG983019:ODU983019 ONC983019:ONQ983019 OWY983019:OXM983019 PGU983019:PHI983019 PQQ983019:PRE983019 QAM983019:QBA983019 QKI983019:QKW983019 QUE983019:QUS983019 REA983019:REO983019 RNW983019:ROK983019 RXS983019:RYG983019 SHO983019:SIC983019 SRK983019:SRY983019 TBG983019:TBU983019 TLC983019:TLQ983019 TUY983019:TVM983019 UEU983019:UFI983019 UOQ983019:UPE983019 UYM983019:UZA983019 VII983019:VIW983019 VSE983019:VSS983019 WCA983019:WCO983019 WLW983019:WMK983019 WVS983019:WWG983019 AWQ16:AYC18 JR19:JR20 TN19:TN20 ADJ19:ADJ20 ANF19:ANF20 AXB19:AXB20 BGX19:BGX20 BQT19:BQT20 CAP19:CAP20 CKL19:CKL20 CUH19:CUH20 DED19:DED20 DNZ19:DNZ20 DXV19:DXV20 EHR19:EHR20 ERN19:ERN20 FBJ19:FBJ20 FLF19:FLF20 FVB19:FVB20 GEX19:GEX20 GOT19:GOT20 GYP19:GYP20 HIL19:HIL20 HSH19:HSH20 ICD19:ICD20 ILZ19:ILZ20 IVV19:IVV20 JFR19:JFR20 JPN19:JPN20 JZJ19:JZJ20 KJF19:KJF20 KTB19:KTB20 LCX19:LCX20 LMT19:LMT20 LWP19:LWP20 MGL19:MGL20 MQH19:MQH20 NAD19:NAD20 NJZ19:NJZ20 NTV19:NTV20 ODR19:ODR20 ONN19:ONN20 OXJ19:OXJ20 PHF19:PHF20 PRB19:PRB20 QAX19:QAX20 QKT19:QKT20 QUP19:QUP20 REL19:REL20 ROH19:ROH20 RYD19:RYD20 SHZ19:SHZ20 SRV19:SRV20 TBR19:TBR20 TLN19:TLN20 TVJ19:TVJ20 UFF19:UFF20 UPB19:UPB20 UYX19:UYX20 VIT19:VIT20 VSP19:VSP20 WCL19:WCL20 WMH19:WMH20 WWD19:WWD20 U65521:U65522 JR65521:JR65522 TN65521:TN65522 ADJ65521:ADJ65522 ANF65521:ANF65522 AXB65521:AXB65522 BGX65521:BGX65522 BQT65521:BQT65522 CAP65521:CAP65522 CKL65521:CKL65522 CUH65521:CUH65522 DED65521:DED65522 DNZ65521:DNZ65522 DXV65521:DXV65522 EHR65521:EHR65522 ERN65521:ERN65522 FBJ65521:FBJ65522 FLF65521:FLF65522 FVB65521:FVB65522 GEX65521:GEX65522 GOT65521:GOT65522 GYP65521:GYP65522 HIL65521:HIL65522 HSH65521:HSH65522 ICD65521:ICD65522 ILZ65521:ILZ65522 IVV65521:IVV65522 JFR65521:JFR65522 JPN65521:JPN65522 JZJ65521:JZJ65522 KJF65521:KJF65522 KTB65521:KTB65522 LCX65521:LCX65522 LMT65521:LMT65522 LWP65521:LWP65522 MGL65521:MGL65522 MQH65521:MQH65522 NAD65521:NAD65522 NJZ65521:NJZ65522 NTV65521:NTV65522 ODR65521:ODR65522 ONN65521:ONN65522 OXJ65521:OXJ65522 PHF65521:PHF65522 PRB65521:PRB65522 QAX65521:QAX65522 QKT65521:QKT65522 QUP65521:QUP65522 REL65521:REL65522 ROH65521:ROH65522 RYD65521:RYD65522 SHZ65521:SHZ65522 SRV65521:SRV65522 TBR65521:TBR65522 TLN65521:TLN65522 TVJ65521:TVJ65522 UFF65521:UFF65522 UPB65521:UPB65522 UYX65521:UYX65522 VIT65521:VIT65522 VSP65521:VSP65522 WCL65521:WCL65522 WMH65521:WMH65522 WWD65521:WWD65522 U131057:U131058 JR131057:JR131058 TN131057:TN131058 ADJ131057:ADJ131058 ANF131057:ANF131058 AXB131057:AXB131058 BGX131057:BGX131058 BQT131057:BQT131058 CAP131057:CAP131058 CKL131057:CKL131058 CUH131057:CUH131058 DED131057:DED131058 DNZ131057:DNZ131058 DXV131057:DXV131058 EHR131057:EHR131058 ERN131057:ERN131058 FBJ131057:FBJ131058 FLF131057:FLF131058 FVB131057:FVB131058 GEX131057:GEX131058 GOT131057:GOT131058 GYP131057:GYP131058 HIL131057:HIL131058 HSH131057:HSH131058 ICD131057:ICD131058 ILZ131057:ILZ131058 IVV131057:IVV131058 JFR131057:JFR131058 JPN131057:JPN131058 JZJ131057:JZJ131058 KJF131057:KJF131058 KTB131057:KTB131058 LCX131057:LCX131058 LMT131057:LMT131058 LWP131057:LWP131058 MGL131057:MGL131058 MQH131057:MQH131058 NAD131057:NAD131058 NJZ131057:NJZ131058 NTV131057:NTV131058 ODR131057:ODR131058 ONN131057:ONN131058 OXJ131057:OXJ131058 PHF131057:PHF131058 PRB131057:PRB131058 QAX131057:QAX131058 QKT131057:QKT131058 QUP131057:QUP131058 REL131057:REL131058 ROH131057:ROH131058 RYD131057:RYD131058 SHZ131057:SHZ131058 SRV131057:SRV131058 TBR131057:TBR131058 TLN131057:TLN131058 TVJ131057:TVJ131058 UFF131057:UFF131058 UPB131057:UPB131058 UYX131057:UYX131058 VIT131057:VIT131058 VSP131057:VSP131058 WCL131057:WCL131058 WMH131057:WMH131058 WWD131057:WWD131058 U196593:U196594 JR196593:JR196594 TN196593:TN196594 ADJ196593:ADJ196594 ANF196593:ANF196594 AXB196593:AXB196594 BGX196593:BGX196594 BQT196593:BQT196594 CAP196593:CAP196594 CKL196593:CKL196594 CUH196593:CUH196594 DED196593:DED196594 DNZ196593:DNZ196594 DXV196593:DXV196594 EHR196593:EHR196594 ERN196593:ERN196594 FBJ196593:FBJ196594 FLF196593:FLF196594 FVB196593:FVB196594 GEX196593:GEX196594 GOT196593:GOT196594 GYP196593:GYP196594 HIL196593:HIL196594 HSH196593:HSH196594 ICD196593:ICD196594 ILZ196593:ILZ196594 IVV196593:IVV196594 JFR196593:JFR196594 JPN196593:JPN196594 JZJ196593:JZJ196594 KJF196593:KJF196594 KTB196593:KTB196594 LCX196593:LCX196594 LMT196593:LMT196594 LWP196593:LWP196594 MGL196593:MGL196594 MQH196593:MQH196594 NAD196593:NAD196594 NJZ196593:NJZ196594 NTV196593:NTV196594 ODR196593:ODR196594 ONN196593:ONN196594 OXJ196593:OXJ196594 PHF196593:PHF196594 PRB196593:PRB196594 QAX196593:QAX196594 QKT196593:QKT196594 QUP196593:QUP196594 REL196593:REL196594 ROH196593:ROH196594 RYD196593:RYD196594 SHZ196593:SHZ196594 SRV196593:SRV196594 TBR196593:TBR196594 TLN196593:TLN196594 TVJ196593:TVJ196594 UFF196593:UFF196594 UPB196593:UPB196594 UYX196593:UYX196594 VIT196593:VIT196594 VSP196593:VSP196594 WCL196593:WCL196594 WMH196593:WMH196594 WWD196593:WWD196594 U262129:U262130 JR262129:JR262130 TN262129:TN262130 ADJ262129:ADJ262130 ANF262129:ANF262130 AXB262129:AXB262130 BGX262129:BGX262130 BQT262129:BQT262130 CAP262129:CAP262130 CKL262129:CKL262130 CUH262129:CUH262130 DED262129:DED262130 DNZ262129:DNZ262130 DXV262129:DXV262130 EHR262129:EHR262130 ERN262129:ERN262130 FBJ262129:FBJ262130 FLF262129:FLF262130 FVB262129:FVB262130 GEX262129:GEX262130 GOT262129:GOT262130 GYP262129:GYP262130 HIL262129:HIL262130 HSH262129:HSH262130 ICD262129:ICD262130 ILZ262129:ILZ262130 IVV262129:IVV262130 JFR262129:JFR262130 JPN262129:JPN262130 JZJ262129:JZJ262130 KJF262129:KJF262130 KTB262129:KTB262130 LCX262129:LCX262130 LMT262129:LMT262130 LWP262129:LWP262130 MGL262129:MGL262130 MQH262129:MQH262130 NAD262129:NAD262130 NJZ262129:NJZ262130 NTV262129:NTV262130 ODR262129:ODR262130 ONN262129:ONN262130 OXJ262129:OXJ262130 PHF262129:PHF262130 PRB262129:PRB262130 QAX262129:QAX262130 QKT262129:QKT262130 QUP262129:QUP262130 REL262129:REL262130 ROH262129:ROH262130 RYD262129:RYD262130 SHZ262129:SHZ262130 SRV262129:SRV262130 TBR262129:TBR262130 TLN262129:TLN262130 TVJ262129:TVJ262130 UFF262129:UFF262130 UPB262129:UPB262130 UYX262129:UYX262130 VIT262129:VIT262130 VSP262129:VSP262130 WCL262129:WCL262130 WMH262129:WMH262130 WWD262129:WWD262130 U327665:U327666 JR327665:JR327666 TN327665:TN327666 ADJ327665:ADJ327666 ANF327665:ANF327666 AXB327665:AXB327666 BGX327665:BGX327666 BQT327665:BQT327666 CAP327665:CAP327666 CKL327665:CKL327666 CUH327665:CUH327666 DED327665:DED327666 DNZ327665:DNZ327666 DXV327665:DXV327666 EHR327665:EHR327666 ERN327665:ERN327666 FBJ327665:FBJ327666 FLF327665:FLF327666 FVB327665:FVB327666 GEX327665:GEX327666 GOT327665:GOT327666 GYP327665:GYP327666 HIL327665:HIL327666 HSH327665:HSH327666 ICD327665:ICD327666 ILZ327665:ILZ327666 IVV327665:IVV327666 JFR327665:JFR327666 JPN327665:JPN327666 JZJ327665:JZJ327666 KJF327665:KJF327666 KTB327665:KTB327666 LCX327665:LCX327666 LMT327665:LMT327666 LWP327665:LWP327666 MGL327665:MGL327666 MQH327665:MQH327666 NAD327665:NAD327666 NJZ327665:NJZ327666 NTV327665:NTV327666 ODR327665:ODR327666 ONN327665:ONN327666 OXJ327665:OXJ327666 PHF327665:PHF327666 PRB327665:PRB327666 QAX327665:QAX327666 QKT327665:QKT327666 QUP327665:QUP327666 REL327665:REL327666 ROH327665:ROH327666 RYD327665:RYD327666 SHZ327665:SHZ327666 SRV327665:SRV327666 TBR327665:TBR327666 TLN327665:TLN327666 TVJ327665:TVJ327666 UFF327665:UFF327666 UPB327665:UPB327666 UYX327665:UYX327666 VIT327665:VIT327666 VSP327665:VSP327666 WCL327665:WCL327666 WMH327665:WMH327666 WWD327665:WWD327666 U393201:U393202 JR393201:JR393202 TN393201:TN393202 ADJ393201:ADJ393202 ANF393201:ANF393202 AXB393201:AXB393202 BGX393201:BGX393202 BQT393201:BQT393202 CAP393201:CAP393202 CKL393201:CKL393202 CUH393201:CUH393202 DED393201:DED393202 DNZ393201:DNZ393202 DXV393201:DXV393202 EHR393201:EHR393202 ERN393201:ERN393202 FBJ393201:FBJ393202 FLF393201:FLF393202 FVB393201:FVB393202 GEX393201:GEX393202 GOT393201:GOT393202 GYP393201:GYP393202 HIL393201:HIL393202 HSH393201:HSH393202 ICD393201:ICD393202 ILZ393201:ILZ393202 IVV393201:IVV393202 JFR393201:JFR393202 JPN393201:JPN393202 JZJ393201:JZJ393202 KJF393201:KJF393202 KTB393201:KTB393202 LCX393201:LCX393202 LMT393201:LMT393202 LWP393201:LWP393202 MGL393201:MGL393202 MQH393201:MQH393202 NAD393201:NAD393202 NJZ393201:NJZ393202 NTV393201:NTV393202 ODR393201:ODR393202 ONN393201:ONN393202 OXJ393201:OXJ393202 PHF393201:PHF393202 PRB393201:PRB393202 QAX393201:QAX393202 QKT393201:QKT393202 QUP393201:QUP393202 REL393201:REL393202 ROH393201:ROH393202 RYD393201:RYD393202 SHZ393201:SHZ393202 SRV393201:SRV393202 TBR393201:TBR393202 TLN393201:TLN393202 TVJ393201:TVJ393202 UFF393201:UFF393202 UPB393201:UPB393202 UYX393201:UYX393202 VIT393201:VIT393202 VSP393201:VSP393202 WCL393201:WCL393202 WMH393201:WMH393202 WWD393201:WWD393202 U458737:U458738 JR458737:JR458738 TN458737:TN458738 ADJ458737:ADJ458738 ANF458737:ANF458738 AXB458737:AXB458738 BGX458737:BGX458738 BQT458737:BQT458738 CAP458737:CAP458738 CKL458737:CKL458738 CUH458737:CUH458738 DED458737:DED458738 DNZ458737:DNZ458738 DXV458737:DXV458738 EHR458737:EHR458738 ERN458737:ERN458738 FBJ458737:FBJ458738 FLF458737:FLF458738 FVB458737:FVB458738 GEX458737:GEX458738 GOT458737:GOT458738 GYP458737:GYP458738 HIL458737:HIL458738 HSH458737:HSH458738 ICD458737:ICD458738 ILZ458737:ILZ458738 IVV458737:IVV458738 JFR458737:JFR458738 JPN458737:JPN458738 JZJ458737:JZJ458738 KJF458737:KJF458738 KTB458737:KTB458738 LCX458737:LCX458738 LMT458737:LMT458738 LWP458737:LWP458738 MGL458737:MGL458738 MQH458737:MQH458738 NAD458737:NAD458738 NJZ458737:NJZ458738 NTV458737:NTV458738 ODR458737:ODR458738 ONN458737:ONN458738 OXJ458737:OXJ458738 PHF458737:PHF458738 PRB458737:PRB458738 QAX458737:QAX458738 QKT458737:QKT458738 QUP458737:QUP458738 REL458737:REL458738 ROH458737:ROH458738 RYD458737:RYD458738 SHZ458737:SHZ458738 SRV458737:SRV458738 TBR458737:TBR458738 TLN458737:TLN458738 TVJ458737:TVJ458738 UFF458737:UFF458738 UPB458737:UPB458738 UYX458737:UYX458738 VIT458737:VIT458738 VSP458737:VSP458738 WCL458737:WCL458738 WMH458737:WMH458738 WWD458737:WWD458738 U524273:U524274 JR524273:JR524274 TN524273:TN524274 ADJ524273:ADJ524274 ANF524273:ANF524274 AXB524273:AXB524274 BGX524273:BGX524274 BQT524273:BQT524274 CAP524273:CAP524274 CKL524273:CKL524274 CUH524273:CUH524274 DED524273:DED524274 DNZ524273:DNZ524274 DXV524273:DXV524274 EHR524273:EHR524274 ERN524273:ERN524274 FBJ524273:FBJ524274 FLF524273:FLF524274 FVB524273:FVB524274 GEX524273:GEX524274 GOT524273:GOT524274 GYP524273:GYP524274 HIL524273:HIL524274 HSH524273:HSH524274 ICD524273:ICD524274 ILZ524273:ILZ524274 IVV524273:IVV524274 JFR524273:JFR524274 JPN524273:JPN524274 JZJ524273:JZJ524274 KJF524273:KJF524274 KTB524273:KTB524274 LCX524273:LCX524274 LMT524273:LMT524274 LWP524273:LWP524274 MGL524273:MGL524274 MQH524273:MQH524274 NAD524273:NAD524274 NJZ524273:NJZ524274 NTV524273:NTV524274 ODR524273:ODR524274 ONN524273:ONN524274 OXJ524273:OXJ524274 PHF524273:PHF524274 PRB524273:PRB524274 QAX524273:QAX524274 QKT524273:QKT524274 QUP524273:QUP524274 REL524273:REL524274 ROH524273:ROH524274 RYD524273:RYD524274 SHZ524273:SHZ524274 SRV524273:SRV524274 TBR524273:TBR524274 TLN524273:TLN524274 TVJ524273:TVJ524274 UFF524273:UFF524274 UPB524273:UPB524274 UYX524273:UYX524274 VIT524273:VIT524274 VSP524273:VSP524274 WCL524273:WCL524274 WMH524273:WMH524274 WWD524273:WWD524274 U589809:U589810 JR589809:JR589810 TN589809:TN589810 ADJ589809:ADJ589810 ANF589809:ANF589810 AXB589809:AXB589810 BGX589809:BGX589810 BQT589809:BQT589810 CAP589809:CAP589810 CKL589809:CKL589810 CUH589809:CUH589810 DED589809:DED589810 DNZ589809:DNZ589810 DXV589809:DXV589810 EHR589809:EHR589810 ERN589809:ERN589810 FBJ589809:FBJ589810 FLF589809:FLF589810 FVB589809:FVB589810 GEX589809:GEX589810 GOT589809:GOT589810 GYP589809:GYP589810 HIL589809:HIL589810 HSH589809:HSH589810 ICD589809:ICD589810 ILZ589809:ILZ589810 IVV589809:IVV589810 JFR589809:JFR589810 JPN589809:JPN589810 JZJ589809:JZJ589810 KJF589809:KJF589810 KTB589809:KTB589810 LCX589809:LCX589810 LMT589809:LMT589810 LWP589809:LWP589810 MGL589809:MGL589810 MQH589809:MQH589810 NAD589809:NAD589810 NJZ589809:NJZ589810 NTV589809:NTV589810 ODR589809:ODR589810 ONN589809:ONN589810 OXJ589809:OXJ589810 PHF589809:PHF589810 PRB589809:PRB589810 QAX589809:QAX589810 QKT589809:QKT589810 QUP589809:QUP589810 REL589809:REL589810 ROH589809:ROH589810 RYD589809:RYD589810 SHZ589809:SHZ589810 SRV589809:SRV589810 TBR589809:TBR589810 TLN589809:TLN589810 TVJ589809:TVJ589810 UFF589809:UFF589810 UPB589809:UPB589810 UYX589809:UYX589810 VIT589809:VIT589810 VSP589809:VSP589810 WCL589809:WCL589810 WMH589809:WMH589810 WWD589809:WWD589810 U655345:U655346 JR655345:JR655346 TN655345:TN655346 ADJ655345:ADJ655346 ANF655345:ANF655346 AXB655345:AXB655346 BGX655345:BGX655346 BQT655345:BQT655346 CAP655345:CAP655346 CKL655345:CKL655346 CUH655345:CUH655346 DED655345:DED655346 DNZ655345:DNZ655346 DXV655345:DXV655346 EHR655345:EHR655346 ERN655345:ERN655346 FBJ655345:FBJ655346 FLF655345:FLF655346 FVB655345:FVB655346 GEX655345:GEX655346 GOT655345:GOT655346 GYP655345:GYP655346 HIL655345:HIL655346 HSH655345:HSH655346 ICD655345:ICD655346 ILZ655345:ILZ655346 IVV655345:IVV655346 JFR655345:JFR655346 JPN655345:JPN655346 JZJ655345:JZJ655346 KJF655345:KJF655346 KTB655345:KTB655346 LCX655345:LCX655346 LMT655345:LMT655346 LWP655345:LWP655346 MGL655345:MGL655346 MQH655345:MQH655346 NAD655345:NAD655346 NJZ655345:NJZ655346 NTV655345:NTV655346 ODR655345:ODR655346 ONN655345:ONN655346 OXJ655345:OXJ655346 PHF655345:PHF655346 PRB655345:PRB655346 QAX655345:QAX655346 QKT655345:QKT655346 QUP655345:QUP655346 REL655345:REL655346 ROH655345:ROH655346 RYD655345:RYD655346 SHZ655345:SHZ655346 SRV655345:SRV655346 TBR655345:TBR655346 TLN655345:TLN655346 TVJ655345:TVJ655346 UFF655345:UFF655346 UPB655345:UPB655346 UYX655345:UYX655346 VIT655345:VIT655346 VSP655345:VSP655346 WCL655345:WCL655346 WMH655345:WMH655346 WWD655345:WWD655346 U720881:U720882 JR720881:JR720882 TN720881:TN720882 ADJ720881:ADJ720882 ANF720881:ANF720882 AXB720881:AXB720882 BGX720881:BGX720882 BQT720881:BQT720882 CAP720881:CAP720882 CKL720881:CKL720882 CUH720881:CUH720882 DED720881:DED720882 DNZ720881:DNZ720882 DXV720881:DXV720882 EHR720881:EHR720882 ERN720881:ERN720882 FBJ720881:FBJ720882 FLF720881:FLF720882 FVB720881:FVB720882 GEX720881:GEX720882 GOT720881:GOT720882 GYP720881:GYP720882 HIL720881:HIL720882 HSH720881:HSH720882 ICD720881:ICD720882 ILZ720881:ILZ720882 IVV720881:IVV720882 JFR720881:JFR720882 JPN720881:JPN720882 JZJ720881:JZJ720882 KJF720881:KJF720882 KTB720881:KTB720882 LCX720881:LCX720882 LMT720881:LMT720882 LWP720881:LWP720882 MGL720881:MGL720882 MQH720881:MQH720882 NAD720881:NAD720882 NJZ720881:NJZ720882 NTV720881:NTV720882 ODR720881:ODR720882 ONN720881:ONN720882 OXJ720881:OXJ720882 PHF720881:PHF720882 PRB720881:PRB720882 QAX720881:QAX720882 QKT720881:QKT720882 QUP720881:QUP720882 REL720881:REL720882 ROH720881:ROH720882 RYD720881:RYD720882 SHZ720881:SHZ720882 SRV720881:SRV720882 TBR720881:TBR720882 TLN720881:TLN720882 TVJ720881:TVJ720882 UFF720881:UFF720882 UPB720881:UPB720882 UYX720881:UYX720882 VIT720881:VIT720882 VSP720881:VSP720882 WCL720881:WCL720882 WMH720881:WMH720882 WWD720881:WWD720882 U786417:U786418 JR786417:JR786418 TN786417:TN786418 ADJ786417:ADJ786418 ANF786417:ANF786418 AXB786417:AXB786418 BGX786417:BGX786418 BQT786417:BQT786418 CAP786417:CAP786418 CKL786417:CKL786418 CUH786417:CUH786418 DED786417:DED786418 DNZ786417:DNZ786418 DXV786417:DXV786418 EHR786417:EHR786418 ERN786417:ERN786418 FBJ786417:FBJ786418 FLF786417:FLF786418 FVB786417:FVB786418 GEX786417:GEX786418 GOT786417:GOT786418 GYP786417:GYP786418 HIL786417:HIL786418 HSH786417:HSH786418 ICD786417:ICD786418 ILZ786417:ILZ786418 IVV786417:IVV786418 JFR786417:JFR786418 JPN786417:JPN786418 JZJ786417:JZJ786418 KJF786417:KJF786418 KTB786417:KTB786418 LCX786417:LCX786418 LMT786417:LMT786418 LWP786417:LWP786418 MGL786417:MGL786418 MQH786417:MQH786418 NAD786417:NAD786418 NJZ786417:NJZ786418 NTV786417:NTV786418 ODR786417:ODR786418 ONN786417:ONN786418 OXJ786417:OXJ786418 PHF786417:PHF786418 PRB786417:PRB786418 QAX786417:QAX786418 QKT786417:QKT786418 QUP786417:QUP786418 REL786417:REL786418 ROH786417:ROH786418 RYD786417:RYD786418 SHZ786417:SHZ786418 SRV786417:SRV786418 TBR786417:TBR786418 TLN786417:TLN786418 TVJ786417:TVJ786418 UFF786417:UFF786418 UPB786417:UPB786418 UYX786417:UYX786418 VIT786417:VIT786418 VSP786417:VSP786418 WCL786417:WCL786418 WMH786417:WMH786418 WWD786417:WWD786418 U851953:U851954 JR851953:JR851954 TN851953:TN851954 ADJ851953:ADJ851954 ANF851953:ANF851954 AXB851953:AXB851954 BGX851953:BGX851954 BQT851953:BQT851954 CAP851953:CAP851954 CKL851953:CKL851954 CUH851953:CUH851954 DED851953:DED851954 DNZ851953:DNZ851954 DXV851953:DXV851954 EHR851953:EHR851954 ERN851953:ERN851954 FBJ851953:FBJ851954 FLF851953:FLF851954 FVB851953:FVB851954 GEX851953:GEX851954 GOT851953:GOT851954 GYP851953:GYP851954 HIL851953:HIL851954 HSH851953:HSH851954 ICD851953:ICD851954 ILZ851953:ILZ851954 IVV851953:IVV851954 JFR851953:JFR851954 JPN851953:JPN851954 JZJ851953:JZJ851954 KJF851953:KJF851954 KTB851953:KTB851954 LCX851953:LCX851954 LMT851953:LMT851954 LWP851953:LWP851954 MGL851953:MGL851954 MQH851953:MQH851954 NAD851953:NAD851954 NJZ851953:NJZ851954 NTV851953:NTV851954 ODR851953:ODR851954 ONN851953:ONN851954 OXJ851953:OXJ851954 PHF851953:PHF851954 PRB851953:PRB851954 QAX851953:QAX851954 QKT851953:QKT851954 QUP851953:QUP851954 REL851953:REL851954 ROH851953:ROH851954 RYD851953:RYD851954 SHZ851953:SHZ851954 SRV851953:SRV851954 TBR851953:TBR851954 TLN851953:TLN851954 TVJ851953:TVJ851954 UFF851953:UFF851954 UPB851953:UPB851954 UYX851953:UYX851954 VIT851953:VIT851954 VSP851953:VSP851954 WCL851953:WCL851954 WMH851953:WMH851954 WWD851953:WWD851954 U917489:U917490 JR917489:JR917490 TN917489:TN917490 ADJ917489:ADJ917490 ANF917489:ANF917490 AXB917489:AXB917490 BGX917489:BGX917490 BQT917489:BQT917490 CAP917489:CAP917490 CKL917489:CKL917490 CUH917489:CUH917490 DED917489:DED917490 DNZ917489:DNZ917490 DXV917489:DXV917490 EHR917489:EHR917490 ERN917489:ERN917490 FBJ917489:FBJ917490 FLF917489:FLF917490 FVB917489:FVB917490 GEX917489:GEX917490 GOT917489:GOT917490 GYP917489:GYP917490 HIL917489:HIL917490 HSH917489:HSH917490 ICD917489:ICD917490 ILZ917489:ILZ917490 IVV917489:IVV917490 JFR917489:JFR917490 JPN917489:JPN917490 JZJ917489:JZJ917490 KJF917489:KJF917490 KTB917489:KTB917490 LCX917489:LCX917490 LMT917489:LMT917490 LWP917489:LWP917490 MGL917489:MGL917490 MQH917489:MQH917490 NAD917489:NAD917490 NJZ917489:NJZ917490 NTV917489:NTV917490 ODR917489:ODR917490 ONN917489:ONN917490 OXJ917489:OXJ917490 PHF917489:PHF917490 PRB917489:PRB917490 QAX917489:QAX917490 QKT917489:QKT917490 QUP917489:QUP917490 REL917489:REL917490 ROH917489:ROH917490 RYD917489:RYD917490 SHZ917489:SHZ917490 SRV917489:SRV917490 TBR917489:TBR917490 TLN917489:TLN917490 TVJ917489:TVJ917490 UFF917489:UFF917490 UPB917489:UPB917490 UYX917489:UYX917490 VIT917489:VIT917490 VSP917489:VSP917490 WCL917489:WCL917490 WMH917489:WMH917490 WWD917489:WWD917490 U983025:U983026 JR983025:JR983026 TN983025:TN983026 ADJ983025:ADJ983026 ANF983025:ANF983026 AXB983025:AXB983026 BGX983025:BGX983026 BQT983025:BQT983026 CAP983025:CAP983026 CKL983025:CKL983026 CUH983025:CUH983026 DED983025:DED983026 DNZ983025:DNZ983026 DXV983025:DXV983026 EHR983025:EHR983026 ERN983025:ERN983026 FBJ983025:FBJ983026 FLF983025:FLF983026 FVB983025:FVB983026 GEX983025:GEX983026 GOT983025:GOT983026 GYP983025:GYP983026 HIL983025:HIL983026 HSH983025:HSH983026 ICD983025:ICD983026 ILZ983025:ILZ983026 IVV983025:IVV983026 JFR983025:JFR983026 JPN983025:JPN983026 JZJ983025:JZJ983026 KJF983025:KJF983026 KTB983025:KTB983026 LCX983025:LCX983026 LMT983025:LMT983026 LWP983025:LWP983026 MGL983025:MGL983026 MQH983025:MQH983026 NAD983025:NAD983026 NJZ983025:NJZ983026 NTV983025:NTV983026 ODR983025:ODR983026 ONN983025:ONN983026 OXJ983025:OXJ983026 PHF983025:PHF983026 PRB983025:PRB983026 QAX983025:QAX983026 QKT983025:QKT983026 QUP983025:QUP983026 REL983025:REL983026 ROH983025:ROH983026 RYD983025:RYD983026 SHZ983025:SHZ983026 SRV983025:SRV983026 TBR983025:TBR983026 TLN983025:TLN983026 TVJ983025:TVJ983026 UFF983025:UFF983026 UPB983025:UPB983026 UYX983025:UYX983026 VIT983025:VIT983026 VSP983025:VSP983026 WCL983025:WCL983026 WMH983025:WMH983026 WWD983025:WWD983026 J16:AW18 KC13:KG13 TY13:UC13 ADU13:ADY13 ANQ13:ANU13 AXM13:AXQ13 BHI13:BHM13 BRE13:BRI13 CBA13:CBE13 CKW13:CLA13 CUS13:CUW13 DEO13:DES13 DOK13:DOO13 DYG13:DYK13 EIC13:EIG13 ERY13:ESC13 FBU13:FBY13 FLQ13:FLU13 FVM13:FVQ13 GFI13:GFM13 GPE13:GPI13 GZA13:GZE13 HIW13:HJA13 HSS13:HSW13 ICO13:ICS13 IMK13:IMO13 IWG13:IWK13 JGC13:JGG13 JPY13:JQC13 JZU13:JZY13 KJQ13:KJU13 KTM13:KTQ13 LDI13:LDM13 LNE13:LNI13 LXA13:LXE13 MGW13:MHA13 MQS13:MQW13 NAO13:NAS13 NKK13:NKO13 NUG13:NUK13 OEC13:OEG13 ONY13:OOC13 OXU13:OXY13 PHQ13:PHU13 PRM13:PRQ13 QBI13:QBM13 QLE13:QLI13 QVA13:QVE13 REW13:RFA13 ROS13:ROW13 RYO13:RYS13 SIK13:SIO13 SSG13:SSK13 TCC13:TCG13 TLY13:TMC13 TVU13:TVY13 UFQ13:UFU13 UPM13:UPQ13 UZI13:UZM13 VJE13:VJI13 VTA13:VTE13 WCW13:WDA13 WMS13:WMW13 WWO13:WWS13 AF65512:AJ65512 KC65512:KG65512 TY65512:UC65512 ADU65512:ADY65512 ANQ65512:ANU65512 AXM65512:AXQ65512 BHI65512:BHM65512 BRE65512:BRI65512 CBA65512:CBE65512 CKW65512:CLA65512 CUS65512:CUW65512 DEO65512:DES65512 DOK65512:DOO65512 DYG65512:DYK65512 EIC65512:EIG65512 ERY65512:ESC65512 FBU65512:FBY65512 FLQ65512:FLU65512 FVM65512:FVQ65512 GFI65512:GFM65512 GPE65512:GPI65512 GZA65512:GZE65512 HIW65512:HJA65512 HSS65512:HSW65512 ICO65512:ICS65512 IMK65512:IMO65512 IWG65512:IWK65512 JGC65512:JGG65512 JPY65512:JQC65512 JZU65512:JZY65512 KJQ65512:KJU65512 KTM65512:KTQ65512 LDI65512:LDM65512 LNE65512:LNI65512 LXA65512:LXE65512 MGW65512:MHA65512 MQS65512:MQW65512 NAO65512:NAS65512 NKK65512:NKO65512 NUG65512:NUK65512 OEC65512:OEG65512 ONY65512:OOC65512 OXU65512:OXY65512 PHQ65512:PHU65512 PRM65512:PRQ65512 QBI65512:QBM65512 QLE65512:QLI65512 QVA65512:QVE65512 REW65512:RFA65512 ROS65512:ROW65512 RYO65512:RYS65512 SIK65512:SIO65512 SSG65512:SSK65512 TCC65512:TCG65512 TLY65512:TMC65512 TVU65512:TVY65512 UFQ65512:UFU65512 UPM65512:UPQ65512 UZI65512:UZM65512 VJE65512:VJI65512 VTA65512:VTE65512 WCW65512:WDA65512 WMS65512:WMW65512 WWO65512:WWS65512 AF131048:AJ131048 KC131048:KG131048 TY131048:UC131048 ADU131048:ADY131048 ANQ131048:ANU131048 AXM131048:AXQ131048 BHI131048:BHM131048 BRE131048:BRI131048 CBA131048:CBE131048 CKW131048:CLA131048 CUS131048:CUW131048 DEO131048:DES131048 DOK131048:DOO131048 DYG131048:DYK131048 EIC131048:EIG131048 ERY131048:ESC131048 FBU131048:FBY131048 FLQ131048:FLU131048 FVM131048:FVQ131048 GFI131048:GFM131048 GPE131048:GPI131048 GZA131048:GZE131048 HIW131048:HJA131048 HSS131048:HSW131048 ICO131048:ICS131048 IMK131048:IMO131048 IWG131048:IWK131048 JGC131048:JGG131048 JPY131048:JQC131048 JZU131048:JZY131048 KJQ131048:KJU131048 KTM131048:KTQ131048 LDI131048:LDM131048 LNE131048:LNI131048 LXA131048:LXE131048 MGW131048:MHA131048 MQS131048:MQW131048 NAO131048:NAS131048 NKK131048:NKO131048 NUG131048:NUK131048 OEC131048:OEG131048 ONY131048:OOC131048 OXU131048:OXY131048 PHQ131048:PHU131048 PRM131048:PRQ131048 QBI131048:QBM131048 QLE131048:QLI131048 QVA131048:QVE131048 REW131048:RFA131048 ROS131048:ROW131048 RYO131048:RYS131048 SIK131048:SIO131048 SSG131048:SSK131048 TCC131048:TCG131048 TLY131048:TMC131048 TVU131048:TVY131048 UFQ131048:UFU131048 UPM131048:UPQ131048 UZI131048:UZM131048 VJE131048:VJI131048 VTA131048:VTE131048 WCW131048:WDA131048 WMS131048:WMW131048 WWO131048:WWS131048 AF196584:AJ196584 KC196584:KG196584 TY196584:UC196584 ADU196584:ADY196584 ANQ196584:ANU196584 AXM196584:AXQ196584 BHI196584:BHM196584 BRE196584:BRI196584 CBA196584:CBE196584 CKW196584:CLA196584 CUS196584:CUW196584 DEO196584:DES196584 DOK196584:DOO196584 DYG196584:DYK196584 EIC196584:EIG196584 ERY196584:ESC196584 FBU196584:FBY196584 FLQ196584:FLU196584 FVM196584:FVQ196584 GFI196584:GFM196584 GPE196584:GPI196584 GZA196584:GZE196584 HIW196584:HJA196584 HSS196584:HSW196584 ICO196584:ICS196584 IMK196584:IMO196584 IWG196584:IWK196584 JGC196584:JGG196584 JPY196584:JQC196584 JZU196584:JZY196584 KJQ196584:KJU196584 KTM196584:KTQ196584 LDI196584:LDM196584 LNE196584:LNI196584 LXA196584:LXE196584 MGW196584:MHA196584 MQS196584:MQW196584 NAO196584:NAS196584 NKK196584:NKO196584 NUG196584:NUK196584 OEC196584:OEG196584 ONY196584:OOC196584 OXU196584:OXY196584 PHQ196584:PHU196584 PRM196584:PRQ196584 QBI196584:QBM196584 QLE196584:QLI196584 QVA196584:QVE196584 REW196584:RFA196584 ROS196584:ROW196584 RYO196584:RYS196584 SIK196584:SIO196584 SSG196584:SSK196584 TCC196584:TCG196584 TLY196584:TMC196584 TVU196584:TVY196584 UFQ196584:UFU196584 UPM196584:UPQ196584 UZI196584:UZM196584 VJE196584:VJI196584 VTA196584:VTE196584 WCW196584:WDA196584 WMS196584:WMW196584 WWO196584:WWS196584 AF262120:AJ262120 KC262120:KG262120 TY262120:UC262120 ADU262120:ADY262120 ANQ262120:ANU262120 AXM262120:AXQ262120 BHI262120:BHM262120 BRE262120:BRI262120 CBA262120:CBE262120 CKW262120:CLA262120 CUS262120:CUW262120 DEO262120:DES262120 DOK262120:DOO262120 DYG262120:DYK262120 EIC262120:EIG262120 ERY262120:ESC262120 FBU262120:FBY262120 FLQ262120:FLU262120 FVM262120:FVQ262120 GFI262120:GFM262120 GPE262120:GPI262120 GZA262120:GZE262120 HIW262120:HJA262120 HSS262120:HSW262120 ICO262120:ICS262120 IMK262120:IMO262120 IWG262120:IWK262120 JGC262120:JGG262120 JPY262120:JQC262120 JZU262120:JZY262120 KJQ262120:KJU262120 KTM262120:KTQ262120 LDI262120:LDM262120 LNE262120:LNI262120 LXA262120:LXE262120 MGW262120:MHA262120 MQS262120:MQW262120 NAO262120:NAS262120 NKK262120:NKO262120 NUG262120:NUK262120 OEC262120:OEG262120 ONY262120:OOC262120 OXU262120:OXY262120 PHQ262120:PHU262120 PRM262120:PRQ262120 QBI262120:QBM262120 QLE262120:QLI262120 QVA262120:QVE262120 REW262120:RFA262120 ROS262120:ROW262120 RYO262120:RYS262120 SIK262120:SIO262120 SSG262120:SSK262120 TCC262120:TCG262120 TLY262120:TMC262120 TVU262120:TVY262120 UFQ262120:UFU262120 UPM262120:UPQ262120 UZI262120:UZM262120 VJE262120:VJI262120 VTA262120:VTE262120 WCW262120:WDA262120 WMS262120:WMW262120 WWO262120:WWS262120 AF327656:AJ327656 KC327656:KG327656 TY327656:UC327656 ADU327656:ADY327656 ANQ327656:ANU327656 AXM327656:AXQ327656 BHI327656:BHM327656 BRE327656:BRI327656 CBA327656:CBE327656 CKW327656:CLA327656 CUS327656:CUW327656 DEO327656:DES327656 DOK327656:DOO327656 DYG327656:DYK327656 EIC327656:EIG327656 ERY327656:ESC327656 FBU327656:FBY327656 FLQ327656:FLU327656 FVM327656:FVQ327656 GFI327656:GFM327656 GPE327656:GPI327656 GZA327656:GZE327656 HIW327656:HJA327656 HSS327656:HSW327656 ICO327656:ICS327656 IMK327656:IMO327656 IWG327656:IWK327656 JGC327656:JGG327656 JPY327656:JQC327656 JZU327656:JZY327656 KJQ327656:KJU327656 KTM327656:KTQ327656 LDI327656:LDM327656 LNE327656:LNI327656 LXA327656:LXE327656 MGW327656:MHA327656 MQS327656:MQW327656 NAO327656:NAS327656 NKK327656:NKO327656 NUG327656:NUK327656 OEC327656:OEG327656 ONY327656:OOC327656 OXU327656:OXY327656 PHQ327656:PHU327656 PRM327656:PRQ327656 QBI327656:QBM327656 QLE327656:QLI327656 QVA327656:QVE327656 REW327656:RFA327656 ROS327656:ROW327656 RYO327656:RYS327656 SIK327656:SIO327656 SSG327656:SSK327656 TCC327656:TCG327656 TLY327656:TMC327656 TVU327656:TVY327656 UFQ327656:UFU327656 UPM327656:UPQ327656 UZI327656:UZM327656 VJE327656:VJI327656 VTA327656:VTE327656 WCW327656:WDA327656 WMS327656:WMW327656 WWO327656:WWS327656 AF393192:AJ393192 KC393192:KG393192 TY393192:UC393192 ADU393192:ADY393192 ANQ393192:ANU393192 AXM393192:AXQ393192 BHI393192:BHM393192 BRE393192:BRI393192 CBA393192:CBE393192 CKW393192:CLA393192 CUS393192:CUW393192 DEO393192:DES393192 DOK393192:DOO393192 DYG393192:DYK393192 EIC393192:EIG393192 ERY393192:ESC393192 FBU393192:FBY393192 FLQ393192:FLU393192 FVM393192:FVQ393192 GFI393192:GFM393192 GPE393192:GPI393192 GZA393192:GZE393192 HIW393192:HJA393192 HSS393192:HSW393192 ICO393192:ICS393192 IMK393192:IMO393192 IWG393192:IWK393192 JGC393192:JGG393192 JPY393192:JQC393192 JZU393192:JZY393192 KJQ393192:KJU393192 KTM393192:KTQ393192 LDI393192:LDM393192 LNE393192:LNI393192 LXA393192:LXE393192 MGW393192:MHA393192 MQS393192:MQW393192 NAO393192:NAS393192 NKK393192:NKO393192 NUG393192:NUK393192 OEC393192:OEG393192 ONY393192:OOC393192 OXU393192:OXY393192 PHQ393192:PHU393192 PRM393192:PRQ393192 QBI393192:QBM393192 QLE393192:QLI393192 QVA393192:QVE393192 REW393192:RFA393192 ROS393192:ROW393192 RYO393192:RYS393192 SIK393192:SIO393192 SSG393192:SSK393192 TCC393192:TCG393192 TLY393192:TMC393192 TVU393192:TVY393192 UFQ393192:UFU393192 UPM393192:UPQ393192 UZI393192:UZM393192 VJE393192:VJI393192 VTA393192:VTE393192 WCW393192:WDA393192 WMS393192:WMW393192 WWO393192:WWS393192 AF458728:AJ458728 KC458728:KG458728 TY458728:UC458728 ADU458728:ADY458728 ANQ458728:ANU458728 AXM458728:AXQ458728 BHI458728:BHM458728 BRE458728:BRI458728 CBA458728:CBE458728 CKW458728:CLA458728 CUS458728:CUW458728 DEO458728:DES458728 DOK458728:DOO458728 DYG458728:DYK458728 EIC458728:EIG458728 ERY458728:ESC458728 FBU458728:FBY458728 FLQ458728:FLU458728 FVM458728:FVQ458728 GFI458728:GFM458728 GPE458728:GPI458728 GZA458728:GZE458728 HIW458728:HJA458728 HSS458728:HSW458728 ICO458728:ICS458728 IMK458728:IMO458728 IWG458728:IWK458728 JGC458728:JGG458728 JPY458728:JQC458728 JZU458728:JZY458728 KJQ458728:KJU458728 KTM458728:KTQ458728 LDI458728:LDM458728 LNE458728:LNI458728 LXA458728:LXE458728 MGW458728:MHA458728 MQS458728:MQW458728 NAO458728:NAS458728 NKK458728:NKO458728 NUG458728:NUK458728 OEC458728:OEG458728 ONY458728:OOC458728 OXU458728:OXY458728 PHQ458728:PHU458728 PRM458728:PRQ458728 QBI458728:QBM458728 QLE458728:QLI458728 QVA458728:QVE458728 REW458728:RFA458728 ROS458728:ROW458728 RYO458728:RYS458728 SIK458728:SIO458728 SSG458728:SSK458728 TCC458728:TCG458728 TLY458728:TMC458728 TVU458728:TVY458728 UFQ458728:UFU458728 UPM458728:UPQ458728 UZI458728:UZM458728 VJE458728:VJI458728 VTA458728:VTE458728 WCW458728:WDA458728 WMS458728:WMW458728 WWO458728:WWS458728 AF524264:AJ524264 KC524264:KG524264 TY524264:UC524264 ADU524264:ADY524264 ANQ524264:ANU524264 AXM524264:AXQ524264 BHI524264:BHM524264 BRE524264:BRI524264 CBA524264:CBE524264 CKW524264:CLA524264 CUS524264:CUW524264 DEO524264:DES524264 DOK524264:DOO524264 DYG524264:DYK524264 EIC524264:EIG524264 ERY524264:ESC524264 FBU524264:FBY524264 FLQ524264:FLU524264 FVM524264:FVQ524264 GFI524264:GFM524264 GPE524264:GPI524264 GZA524264:GZE524264 HIW524264:HJA524264 HSS524264:HSW524264 ICO524264:ICS524264 IMK524264:IMO524264 IWG524264:IWK524264 JGC524264:JGG524264 JPY524264:JQC524264 JZU524264:JZY524264 KJQ524264:KJU524264 KTM524264:KTQ524264 LDI524264:LDM524264 LNE524264:LNI524264 LXA524264:LXE524264 MGW524264:MHA524264 MQS524264:MQW524264 NAO524264:NAS524264 NKK524264:NKO524264 NUG524264:NUK524264 OEC524264:OEG524264 ONY524264:OOC524264 OXU524264:OXY524264 PHQ524264:PHU524264 PRM524264:PRQ524264 QBI524264:QBM524264 QLE524264:QLI524264 QVA524264:QVE524264 REW524264:RFA524264 ROS524264:ROW524264 RYO524264:RYS524264 SIK524264:SIO524264 SSG524264:SSK524264 TCC524264:TCG524264 TLY524264:TMC524264 TVU524264:TVY524264 UFQ524264:UFU524264 UPM524264:UPQ524264 UZI524264:UZM524264 VJE524264:VJI524264 VTA524264:VTE524264 WCW524264:WDA524264 WMS524264:WMW524264 WWO524264:WWS524264 AF589800:AJ589800 KC589800:KG589800 TY589800:UC589800 ADU589800:ADY589800 ANQ589800:ANU589800 AXM589800:AXQ589800 BHI589800:BHM589800 BRE589800:BRI589800 CBA589800:CBE589800 CKW589800:CLA589800 CUS589800:CUW589800 DEO589800:DES589800 DOK589800:DOO589800 DYG589800:DYK589800 EIC589800:EIG589800 ERY589800:ESC589800 FBU589800:FBY589800 FLQ589800:FLU589800 FVM589800:FVQ589800 GFI589800:GFM589800 GPE589800:GPI589800 GZA589800:GZE589800 HIW589800:HJA589800 HSS589800:HSW589800 ICO589800:ICS589800 IMK589800:IMO589800 IWG589800:IWK589800 JGC589800:JGG589800 JPY589800:JQC589800 JZU589800:JZY589800 KJQ589800:KJU589800 KTM589800:KTQ589800 LDI589800:LDM589800 LNE589800:LNI589800 LXA589800:LXE589800 MGW589800:MHA589800 MQS589800:MQW589800 NAO589800:NAS589800 NKK589800:NKO589800 NUG589800:NUK589800 OEC589800:OEG589800 ONY589800:OOC589800 OXU589800:OXY589800 PHQ589800:PHU589800 PRM589800:PRQ589800 QBI589800:QBM589800 QLE589800:QLI589800 QVA589800:QVE589800 REW589800:RFA589800 ROS589800:ROW589800 RYO589800:RYS589800 SIK589800:SIO589800 SSG589800:SSK589800 TCC589800:TCG589800 TLY589800:TMC589800 TVU589800:TVY589800 UFQ589800:UFU589800 UPM589800:UPQ589800 UZI589800:UZM589800 VJE589800:VJI589800 VTA589800:VTE589800 WCW589800:WDA589800 WMS589800:WMW589800 WWO589800:WWS589800 AF655336:AJ655336 KC655336:KG655336 TY655336:UC655336 ADU655336:ADY655336 ANQ655336:ANU655336 AXM655336:AXQ655336 BHI655336:BHM655336 BRE655336:BRI655336 CBA655336:CBE655336 CKW655336:CLA655336 CUS655336:CUW655336 DEO655336:DES655336 DOK655336:DOO655336 DYG655336:DYK655336 EIC655336:EIG655336 ERY655336:ESC655336 FBU655336:FBY655336 FLQ655336:FLU655336 FVM655336:FVQ655336 GFI655336:GFM655336 GPE655336:GPI655336 GZA655336:GZE655336 HIW655336:HJA655336 HSS655336:HSW655336 ICO655336:ICS655336 IMK655336:IMO655336 IWG655336:IWK655336 JGC655336:JGG655336 JPY655336:JQC655336 JZU655336:JZY655336 KJQ655336:KJU655336 KTM655336:KTQ655336 LDI655336:LDM655336 LNE655336:LNI655336 LXA655336:LXE655336 MGW655336:MHA655336 MQS655336:MQW655336 NAO655336:NAS655336 NKK655336:NKO655336 NUG655336:NUK655336 OEC655336:OEG655336 ONY655336:OOC655336 OXU655336:OXY655336 PHQ655336:PHU655336 PRM655336:PRQ655336 QBI655336:QBM655336 QLE655336:QLI655336 QVA655336:QVE655336 REW655336:RFA655336 ROS655336:ROW655336 RYO655336:RYS655336 SIK655336:SIO655336 SSG655336:SSK655336 TCC655336:TCG655336 TLY655336:TMC655336 TVU655336:TVY655336 UFQ655336:UFU655336 UPM655336:UPQ655336 UZI655336:UZM655336 VJE655336:VJI655336 VTA655336:VTE655336 WCW655336:WDA655336 WMS655336:WMW655336 WWO655336:WWS655336 AF720872:AJ720872 KC720872:KG720872 TY720872:UC720872 ADU720872:ADY720872 ANQ720872:ANU720872 AXM720872:AXQ720872 BHI720872:BHM720872 BRE720872:BRI720872 CBA720872:CBE720872 CKW720872:CLA720872 CUS720872:CUW720872 DEO720872:DES720872 DOK720872:DOO720872 DYG720872:DYK720872 EIC720872:EIG720872 ERY720872:ESC720872 FBU720872:FBY720872 FLQ720872:FLU720872 FVM720872:FVQ720872 GFI720872:GFM720872 GPE720872:GPI720872 GZA720872:GZE720872 HIW720872:HJA720872 HSS720872:HSW720872 ICO720872:ICS720872 IMK720872:IMO720872 IWG720872:IWK720872 JGC720872:JGG720872 JPY720872:JQC720872 JZU720872:JZY720872 KJQ720872:KJU720872 KTM720872:KTQ720872 LDI720872:LDM720872 LNE720872:LNI720872 LXA720872:LXE720872 MGW720872:MHA720872 MQS720872:MQW720872 NAO720872:NAS720872 NKK720872:NKO720872 NUG720872:NUK720872 OEC720872:OEG720872 ONY720872:OOC720872 OXU720872:OXY720872 PHQ720872:PHU720872 PRM720872:PRQ720872 QBI720872:QBM720872 QLE720872:QLI720872 QVA720872:QVE720872 REW720872:RFA720872 ROS720872:ROW720872 RYO720872:RYS720872 SIK720872:SIO720872 SSG720872:SSK720872 TCC720872:TCG720872 TLY720872:TMC720872 TVU720872:TVY720872 UFQ720872:UFU720872 UPM720872:UPQ720872 UZI720872:UZM720872 VJE720872:VJI720872 VTA720872:VTE720872 WCW720872:WDA720872 WMS720872:WMW720872 WWO720872:WWS720872 AF786408:AJ786408 KC786408:KG786408 TY786408:UC786408 ADU786408:ADY786408 ANQ786408:ANU786408 AXM786408:AXQ786408 BHI786408:BHM786408 BRE786408:BRI786408 CBA786408:CBE786408 CKW786408:CLA786408 CUS786408:CUW786408 DEO786408:DES786408 DOK786408:DOO786408 DYG786408:DYK786408 EIC786408:EIG786408 ERY786408:ESC786408 FBU786408:FBY786408 FLQ786408:FLU786408 FVM786408:FVQ786408 GFI786408:GFM786408 GPE786408:GPI786408 GZA786408:GZE786408 HIW786408:HJA786408 HSS786408:HSW786408 ICO786408:ICS786408 IMK786408:IMO786408 IWG786408:IWK786408 JGC786408:JGG786408 JPY786408:JQC786408 JZU786408:JZY786408 KJQ786408:KJU786408 KTM786408:KTQ786408 LDI786408:LDM786408 LNE786408:LNI786408 LXA786408:LXE786408 MGW786408:MHA786408 MQS786408:MQW786408 NAO786408:NAS786408 NKK786408:NKO786408 NUG786408:NUK786408 OEC786408:OEG786408 ONY786408:OOC786408 OXU786408:OXY786408 PHQ786408:PHU786408 PRM786408:PRQ786408 QBI786408:QBM786408 QLE786408:QLI786408 QVA786408:QVE786408 REW786408:RFA786408 ROS786408:ROW786408 RYO786408:RYS786408 SIK786408:SIO786408 SSG786408:SSK786408 TCC786408:TCG786408 TLY786408:TMC786408 TVU786408:TVY786408 UFQ786408:UFU786408 UPM786408:UPQ786408 UZI786408:UZM786408 VJE786408:VJI786408 VTA786408:VTE786408 WCW786408:WDA786408 WMS786408:WMW786408 WWO786408:WWS786408 AF851944:AJ851944 KC851944:KG851944 TY851944:UC851944 ADU851944:ADY851944 ANQ851944:ANU851944 AXM851944:AXQ851944 BHI851944:BHM851944 BRE851944:BRI851944 CBA851944:CBE851944 CKW851944:CLA851944 CUS851944:CUW851944 DEO851944:DES851944 DOK851944:DOO851944 DYG851944:DYK851944 EIC851944:EIG851944 ERY851944:ESC851944 FBU851944:FBY851944 FLQ851944:FLU851944 FVM851944:FVQ851944 GFI851944:GFM851944 GPE851944:GPI851944 GZA851944:GZE851944 HIW851944:HJA851944 HSS851944:HSW851944 ICO851944:ICS851944 IMK851944:IMO851944 IWG851944:IWK851944 JGC851944:JGG851944 JPY851944:JQC851944 JZU851944:JZY851944 KJQ851944:KJU851944 KTM851944:KTQ851944 LDI851944:LDM851944 LNE851944:LNI851944 LXA851944:LXE851944 MGW851944:MHA851944 MQS851944:MQW851944 NAO851944:NAS851944 NKK851944:NKO851944 NUG851944:NUK851944 OEC851944:OEG851944 ONY851944:OOC851944 OXU851944:OXY851944 PHQ851944:PHU851944 PRM851944:PRQ851944 QBI851944:QBM851944 QLE851944:QLI851944 QVA851944:QVE851944 REW851944:RFA851944 ROS851944:ROW851944 RYO851944:RYS851944 SIK851944:SIO851944 SSG851944:SSK851944 TCC851944:TCG851944 TLY851944:TMC851944 TVU851944:TVY851944 UFQ851944:UFU851944 UPM851944:UPQ851944 UZI851944:UZM851944 VJE851944:VJI851944 VTA851944:VTE851944 WCW851944:WDA851944 WMS851944:WMW851944 WWO851944:WWS851944 AF917480:AJ917480 KC917480:KG917480 TY917480:UC917480 ADU917480:ADY917480 ANQ917480:ANU917480 AXM917480:AXQ917480 BHI917480:BHM917480 BRE917480:BRI917480 CBA917480:CBE917480 CKW917480:CLA917480 CUS917480:CUW917480 DEO917480:DES917480 DOK917480:DOO917480 DYG917480:DYK917480 EIC917480:EIG917480 ERY917480:ESC917480 FBU917480:FBY917480 FLQ917480:FLU917480 FVM917480:FVQ917480 GFI917480:GFM917480 GPE917480:GPI917480 GZA917480:GZE917480 HIW917480:HJA917480 HSS917480:HSW917480 ICO917480:ICS917480 IMK917480:IMO917480 IWG917480:IWK917480 JGC917480:JGG917480 JPY917480:JQC917480 JZU917480:JZY917480 KJQ917480:KJU917480 KTM917480:KTQ917480 LDI917480:LDM917480 LNE917480:LNI917480 LXA917480:LXE917480 MGW917480:MHA917480 MQS917480:MQW917480 NAO917480:NAS917480 NKK917480:NKO917480 NUG917480:NUK917480 OEC917480:OEG917480 ONY917480:OOC917480 OXU917480:OXY917480 PHQ917480:PHU917480 PRM917480:PRQ917480 QBI917480:QBM917480 QLE917480:QLI917480 QVA917480:QVE917480 REW917480:RFA917480 ROS917480:ROW917480 RYO917480:RYS917480 SIK917480:SIO917480 SSG917480:SSK917480 TCC917480:TCG917480 TLY917480:TMC917480 TVU917480:TVY917480 UFQ917480:UFU917480 UPM917480:UPQ917480 UZI917480:UZM917480 VJE917480:VJI917480 VTA917480:VTE917480 WCW917480:WDA917480 WMS917480:WMW917480 WWO917480:WWS917480 AF983016:AJ983016 KC983016:KG983016 TY983016:UC983016 ADU983016:ADY983016 ANQ983016:ANU983016 AXM983016:AXQ983016 BHI983016:BHM983016 BRE983016:BRI983016 CBA983016:CBE983016 CKW983016:CLA983016 CUS983016:CUW983016 DEO983016:DES983016 DOK983016:DOO983016 DYG983016:DYK983016 EIC983016:EIG983016 ERY983016:ESC983016 FBU983016:FBY983016 FLQ983016:FLU983016 FVM983016:FVQ983016 GFI983016:GFM983016 GPE983016:GPI983016 GZA983016:GZE983016 HIW983016:HJA983016 HSS983016:HSW983016 ICO983016:ICS983016 IMK983016:IMO983016 IWG983016:IWK983016 JGC983016:JGG983016 JPY983016:JQC983016 JZU983016:JZY983016 KJQ983016:KJU983016 KTM983016:KTQ983016 LDI983016:LDM983016 LNE983016:LNI983016 LXA983016:LXE983016 MGW983016:MHA983016 MQS983016:MQW983016 NAO983016:NAS983016 NKK983016:NKO983016 NUG983016:NUK983016 OEC983016:OEG983016 ONY983016:OOC983016 OXU983016:OXY983016 PHQ983016:PHU983016 PRM983016:PRQ983016 QBI983016:QBM983016 QLE983016:QLI983016 QVA983016:QVE983016 REW983016:RFA983016 ROS983016:ROW983016 RYO983016:RYS983016 SIK983016:SIO983016 SSG983016:SSK983016 TCC983016:TCG983016 TLY983016:TMC983016 TVU983016:TVY983016 UFQ983016:UFU983016 UPM983016:UPQ983016 UZI983016:UZM983016 VJE983016:VJI983016 VTA983016:VTE983016 WCW983016:WDA983016 WMS983016:WMW983016 WWO983016:WWS983016 CTW16:CVI18 JS19:JW19 TO19:TS19 ADK19:ADO19 ANG19:ANK19 AXC19:AXG19 BGY19:BHC19 BQU19:BQY19 CAQ19:CAU19 CKM19:CKQ19 CUI19:CUM19 DEE19:DEI19 DOA19:DOE19 DXW19:DYA19 EHS19:EHW19 ERO19:ERS19 FBK19:FBO19 FLG19:FLK19 FVC19:FVG19 GEY19:GFC19 GOU19:GOY19 GYQ19:GYU19 HIM19:HIQ19 HSI19:HSM19 ICE19:ICI19 IMA19:IME19 IVW19:IWA19 JFS19:JFW19 JPO19:JPS19 JZK19:JZO19 KJG19:KJK19 KTC19:KTG19 LCY19:LDC19 LMU19:LMY19 LWQ19:LWU19 MGM19:MGQ19 MQI19:MQM19 NAE19:NAI19 NKA19:NKE19 NTW19:NUA19 ODS19:ODW19 ONO19:ONS19 OXK19:OXO19 PHG19:PHK19 PRC19:PRG19 QAY19:QBC19 QKU19:QKY19 QUQ19:QUU19 REM19:REQ19 ROI19:ROM19 RYE19:RYI19 SIA19:SIE19 SRW19:SSA19 TBS19:TBW19 TLO19:TLS19 TVK19:TVO19 UFG19:UFK19 UPC19:UPG19 UYY19:UZC19 VIU19:VIY19 VSQ19:VSU19 WCM19:WCQ19 WMI19:WMM19 WWE19:WWI19 V65521:Z65521 JS65521:JW65521 TO65521:TS65521 ADK65521:ADO65521 ANG65521:ANK65521 AXC65521:AXG65521 BGY65521:BHC65521 BQU65521:BQY65521 CAQ65521:CAU65521 CKM65521:CKQ65521 CUI65521:CUM65521 DEE65521:DEI65521 DOA65521:DOE65521 DXW65521:DYA65521 EHS65521:EHW65521 ERO65521:ERS65521 FBK65521:FBO65521 FLG65521:FLK65521 FVC65521:FVG65521 GEY65521:GFC65521 GOU65521:GOY65521 GYQ65521:GYU65521 HIM65521:HIQ65521 HSI65521:HSM65521 ICE65521:ICI65521 IMA65521:IME65521 IVW65521:IWA65521 JFS65521:JFW65521 JPO65521:JPS65521 JZK65521:JZO65521 KJG65521:KJK65521 KTC65521:KTG65521 LCY65521:LDC65521 LMU65521:LMY65521 LWQ65521:LWU65521 MGM65521:MGQ65521 MQI65521:MQM65521 NAE65521:NAI65521 NKA65521:NKE65521 NTW65521:NUA65521 ODS65521:ODW65521 ONO65521:ONS65521 OXK65521:OXO65521 PHG65521:PHK65521 PRC65521:PRG65521 QAY65521:QBC65521 QKU65521:QKY65521 QUQ65521:QUU65521 REM65521:REQ65521 ROI65521:ROM65521 RYE65521:RYI65521 SIA65521:SIE65521 SRW65521:SSA65521 TBS65521:TBW65521 TLO65521:TLS65521 TVK65521:TVO65521 UFG65521:UFK65521 UPC65521:UPG65521 UYY65521:UZC65521 VIU65521:VIY65521 VSQ65521:VSU65521 WCM65521:WCQ65521 WMI65521:WMM65521 WWE65521:WWI65521 V131057:Z131057 JS131057:JW131057 TO131057:TS131057 ADK131057:ADO131057 ANG131057:ANK131057 AXC131057:AXG131057 BGY131057:BHC131057 BQU131057:BQY131057 CAQ131057:CAU131057 CKM131057:CKQ131057 CUI131057:CUM131057 DEE131057:DEI131057 DOA131057:DOE131057 DXW131057:DYA131057 EHS131057:EHW131057 ERO131057:ERS131057 FBK131057:FBO131057 FLG131057:FLK131057 FVC131057:FVG131057 GEY131057:GFC131057 GOU131057:GOY131057 GYQ131057:GYU131057 HIM131057:HIQ131057 HSI131057:HSM131057 ICE131057:ICI131057 IMA131057:IME131057 IVW131057:IWA131057 JFS131057:JFW131057 JPO131057:JPS131057 JZK131057:JZO131057 KJG131057:KJK131057 KTC131057:KTG131057 LCY131057:LDC131057 LMU131057:LMY131057 LWQ131057:LWU131057 MGM131057:MGQ131057 MQI131057:MQM131057 NAE131057:NAI131057 NKA131057:NKE131057 NTW131057:NUA131057 ODS131057:ODW131057 ONO131057:ONS131057 OXK131057:OXO131057 PHG131057:PHK131057 PRC131057:PRG131057 QAY131057:QBC131057 QKU131057:QKY131057 QUQ131057:QUU131057 REM131057:REQ131057 ROI131057:ROM131057 RYE131057:RYI131057 SIA131057:SIE131057 SRW131057:SSA131057 TBS131057:TBW131057 TLO131057:TLS131057 TVK131057:TVO131057 UFG131057:UFK131057 UPC131057:UPG131057 UYY131057:UZC131057 VIU131057:VIY131057 VSQ131057:VSU131057 WCM131057:WCQ131057 WMI131057:WMM131057 WWE131057:WWI131057 V196593:Z196593 JS196593:JW196593 TO196593:TS196593 ADK196593:ADO196593 ANG196593:ANK196593 AXC196593:AXG196593 BGY196593:BHC196593 BQU196593:BQY196593 CAQ196593:CAU196593 CKM196593:CKQ196593 CUI196593:CUM196593 DEE196593:DEI196593 DOA196593:DOE196593 DXW196593:DYA196593 EHS196593:EHW196593 ERO196593:ERS196593 FBK196593:FBO196593 FLG196593:FLK196593 FVC196593:FVG196593 GEY196593:GFC196593 GOU196593:GOY196593 GYQ196593:GYU196593 HIM196593:HIQ196593 HSI196593:HSM196593 ICE196593:ICI196593 IMA196593:IME196593 IVW196593:IWA196593 JFS196593:JFW196593 JPO196593:JPS196593 JZK196593:JZO196593 KJG196593:KJK196593 KTC196593:KTG196593 LCY196593:LDC196593 LMU196593:LMY196593 LWQ196593:LWU196593 MGM196593:MGQ196593 MQI196593:MQM196593 NAE196593:NAI196593 NKA196593:NKE196593 NTW196593:NUA196593 ODS196593:ODW196593 ONO196593:ONS196593 OXK196593:OXO196593 PHG196593:PHK196593 PRC196593:PRG196593 QAY196593:QBC196593 QKU196593:QKY196593 QUQ196593:QUU196593 REM196593:REQ196593 ROI196593:ROM196593 RYE196593:RYI196593 SIA196593:SIE196593 SRW196593:SSA196593 TBS196593:TBW196593 TLO196593:TLS196593 TVK196593:TVO196593 UFG196593:UFK196593 UPC196593:UPG196593 UYY196593:UZC196593 VIU196593:VIY196593 VSQ196593:VSU196593 WCM196593:WCQ196593 WMI196593:WMM196593 WWE196593:WWI196593 V262129:Z262129 JS262129:JW262129 TO262129:TS262129 ADK262129:ADO262129 ANG262129:ANK262129 AXC262129:AXG262129 BGY262129:BHC262129 BQU262129:BQY262129 CAQ262129:CAU262129 CKM262129:CKQ262129 CUI262129:CUM262129 DEE262129:DEI262129 DOA262129:DOE262129 DXW262129:DYA262129 EHS262129:EHW262129 ERO262129:ERS262129 FBK262129:FBO262129 FLG262129:FLK262129 FVC262129:FVG262129 GEY262129:GFC262129 GOU262129:GOY262129 GYQ262129:GYU262129 HIM262129:HIQ262129 HSI262129:HSM262129 ICE262129:ICI262129 IMA262129:IME262129 IVW262129:IWA262129 JFS262129:JFW262129 JPO262129:JPS262129 JZK262129:JZO262129 KJG262129:KJK262129 KTC262129:KTG262129 LCY262129:LDC262129 LMU262129:LMY262129 LWQ262129:LWU262129 MGM262129:MGQ262129 MQI262129:MQM262129 NAE262129:NAI262129 NKA262129:NKE262129 NTW262129:NUA262129 ODS262129:ODW262129 ONO262129:ONS262129 OXK262129:OXO262129 PHG262129:PHK262129 PRC262129:PRG262129 QAY262129:QBC262129 QKU262129:QKY262129 QUQ262129:QUU262129 REM262129:REQ262129 ROI262129:ROM262129 RYE262129:RYI262129 SIA262129:SIE262129 SRW262129:SSA262129 TBS262129:TBW262129 TLO262129:TLS262129 TVK262129:TVO262129 UFG262129:UFK262129 UPC262129:UPG262129 UYY262129:UZC262129 VIU262129:VIY262129 VSQ262129:VSU262129 WCM262129:WCQ262129 WMI262129:WMM262129 WWE262129:WWI262129 V327665:Z327665 JS327665:JW327665 TO327665:TS327665 ADK327665:ADO327665 ANG327665:ANK327665 AXC327665:AXG327665 BGY327665:BHC327665 BQU327665:BQY327665 CAQ327665:CAU327665 CKM327665:CKQ327665 CUI327665:CUM327665 DEE327665:DEI327665 DOA327665:DOE327665 DXW327665:DYA327665 EHS327665:EHW327665 ERO327665:ERS327665 FBK327665:FBO327665 FLG327665:FLK327665 FVC327665:FVG327665 GEY327665:GFC327665 GOU327665:GOY327665 GYQ327665:GYU327665 HIM327665:HIQ327665 HSI327665:HSM327665 ICE327665:ICI327665 IMA327665:IME327665 IVW327665:IWA327665 JFS327665:JFW327665 JPO327665:JPS327665 JZK327665:JZO327665 KJG327665:KJK327665 KTC327665:KTG327665 LCY327665:LDC327665 LMU327665:LMY327665 LWQ327665:LWU327665 MGM327665:MGQ327665 MQI327665:MQM327665 NAE327665:NAI327665 NKA327665:NKE327665 NTW327665:NUA327665 ODS327665:ODW327665 ONO327665:ONS327665 OXK327665:OXO327665 PHG327665:PHK327665 PRC327665:PRG327665 QAY327665:QBC327665 QKU327665:QKY327665 QUQ327665:QUU327665 REM327665:REQ327665 ROI327665:ROM327665 RYE327665:RYI327665 SIA327665:SIE327665 SRW327665:SSA327665 TBS327665:TBW327665 TLO327665:TLS327665 TVK327665:TVO327665 UFG327665:UFK327665 UPC327665:UPG327665 UYY327665:UZC327665 VIU327665:VIY327665 VSQ327665:VSU327665 WCM327665:WCQ327665 WMI327665:WMM327665 WWE327665:WWI327665 V393201:Z393201 JS393201:JW393201 TO393201:TS393201 ADK393201:ADO393201 ANG393201:ANK393201 AXC393201:AXG393201 BGY393201:BHC393201 BQU393201:BQY393201 CAQ393201:CAU393201 CKM393201:CKQ393201 CUI393201:CUM393201 DEE393201:DEI393201 DOA393201:DOE393201 DXW393201:DYA393201 EHS393201:EHW393201 ERO393201:ERS393201 FBK393201:FBO393201 FLG393201:FLK393201 FVC393201:FVG393201 GEY393201:GFC393201 GOU393201:GOY393201 GYQ393201:GYU393201 HIM393201:HIQ393201 HSI393201:HSM393201 ICE393201:ICI393201 IMA393201:IME393201 IVW393201:IWA393201 JFS393201:JFW393201 JPO393201:JPS393201 JZK393201:JZO393201 KJG393201:KJK393201 KTC393201:KTG393201 LCY393201:LDC393201 LMU393201:LMY393201 LWQ393201:LWU393201 MGM393201:MGQ393201 MQI393201:MQM393201 NAE393201:NAI393201 NKA393201:NKE393201 NTW393201:NUA393201 ODS393201:ODW393201 ONO393201:ONS393201 OXK393201:OXO393201 PHG393201:PHK393201 PRC393201:PRG393201 QAY393201:QBC393201 QKU393201:QKY393201 QUQ393201:QUU393201 REM393201:REQ393201 ROI393201:ROM393201 RYE393201:RYI393201 SIA393201:SIE393201 SRW393201:SSA393201 TBS393201:TBW393201 TLO393201:TLS393201 TVK393201:TVO393201 UFG393201:UFK393201 UPC393201:UPG393201 UYY393201:UZC393201 VIU393201:VIY393201 VSQ393201:VSU393201 WCM393201:WCQ393201 WMI393201:WMM393201 WWE393201:WWI393201 V458737:Z458737 JS458737:JW458737 TO458737:TS458737 ADK458737:ADO458737 ANG458737:ANK458737 AXC458737:AXG458737 BGY458737:BHC458737 BQU458737:BQY458737 CAQ458737:CAU458737 CKM458737:CKQ458737 CUI458737:CUM458737 DEE458737:DEI458737 DOA458737:DOE458737 DXW458737:DYA458737 EHS458737:EHW458737 ERO458737:ERS458737 FBK458737:FBO458737 FLG458737:FLK458737 FVC458737:FVG458737 GEY458737:GFC458737 GOU458737:GOY458737 GYQ458737:GYU458737 HIM458737:HIQ458737 HSI458737:HSM458737 ICE458737:ICI458737 IMA458737:IME458737 IVW458737:IWA458737 JFS458737:JFW458737 JPO458737:JPS458737 JZK458737:JZO458737 KJG458737:KJK458737 KTC458737:KTG458737 LCY458737:LDC458737 LMU458737:LMY458737 LWQ458737:LWU458737 MGM458737:MGQ458737 MQI458737:MQM458737 NAE458737:NAI458737 NKA458737:NKE458737 NTW458737:NUA458737 ODS458737:ODW458737 ONO458737:ONS458737 OXK458737:OXO458737 PHG458737:PHK458737 PRC458737:PRG458737 QAY458737:QBC458737 QKU458737:QKY458737 QUQ458737:QUU458737 REM458737:REQ458737 ROI458737:ROM458737 RYE458737:RYI458737 SIA458737:SIE458737 SRW458737:SSA458737 TBS458737:TBW458737 TLO458737:TLS458737 TVK458737:TVO458737 UFG458737:UFK458737 UPC458737:UPG458737 UYY458737:UZC458737 VIU458737:VIY458737 VSQ458737:VSU458737 WCM458737:WCQ458737 WMI458737:WMM458737 WWE458737:WWI458737 V524273:Z524273 JS524273:JW524273 TO524273:TS524273 ADK524273:ADO524273 ANG524273:ANK524273 AXC524273:AXG524273 BGY524273:BHC524273 BQU524273:BQY524273 CAQ524273:CAU524273 CKM524273:CKQ524273 CUI524273:CUM524273 DEE524273:DEI524273 DOA524273:DOE524273 DXW524273:DYA524273 EHS524273:EHW524273 ERO524273:ERS524273 FBK524273:FBO524273 FLG524273:FLK524273 FVC524273:FVG524273 GEY524273:GFC524273 GOU524273:GOY524273 GYQ524273:GYU524273 HIM524273:HIQ524273 HSI524273:HSM524273 ICE524273:ICI524273 IMA524273:IME524273 IVW524273:IWA524273 JFS524273:JFW524273 JPO524273:JPS524273 JZK524273:JZO524273 KJG524273:KJK524273 KTC524273:KTG524273 LCY524273:LDC524273 LMU524273:LMY524273 LWQ524273:LWU524273 MGM524273:MGQ524273 MQI524273:MQM524273 NAE524273:NAI524273 NKA524273:NKE524273 NTW524273:NUA524273 ODS524273:ODW524273 ONO524273:ONS524273 OXK524273:OXO524273 PHG524273:PHK524273 PRC524273:PRG524273 QAY524273:QBC524273 QKU524273:QKY524273 QUQ524273:QUU524273 REM524273:REQ524273 ROI524273:ROM524273 RYE524273:RYI524273 SIA524273:SIE524273 SRW524273:SSA524273 TBS524273:TBW524273 TLO524273:TLS524273 TVK524273:TVO524273 UFG524273:UFK524273 UPC524273:UPG524273 UYY524273:UZC524273 VIU524273:VIY524273 VSQ524273:VSU524273 WCM524273:WCQ524273 WMI524273:WMM524273 WWE524273:WWI524273 V589809:Z589809 JS589809:JW589809 TO589809:TS589809 ADK589809:ADO589809 ANG589809:ANK589809 AXC589809:AXG589809 BGY589809:BHC589809 BQU589809:BQY589809 CAQ589809:CAU589809 CKM589809:CKQ589809 CUI589809:CUM589809 DEE589809:DEI589809 DOA589809:DOE589809 DXW589809:DYA589809 EHS589809:EHW589809 ERO589809:ERS589809 FBK589809:FBO589809 FLG589809:FLK589809 FVC589809:FVG589809 GEY589809:GFC589809 GOU589809:GOY589809 GYQ589809:GYU589809 HIM589809:HIQ589809 HSI589809:HSM589809 ICE589809:ICI589809 IMA589809:IME589809 IVW589809:IWA589809 JFS589809:JFW589809 JPO589809:JPS589809 JZK589809:JZO589809 KJG589809:KJK589809 KTC589809:KTG589809 LCY589809:LDC589809 LMU589809:LMY589809 LWQ589809:LWU589809 MGM589809:MGQ589809 MQI589809:MQM589809 NAE589809:NAI589809 NKA589809:NKE589809 NTW589809:NUA589809 ODS589809:ODW589809 ONO589809:ONS589809 OXK589809:OXO589809 PHG589809:PHK589809 PRC589809:PRG589809 QAY589809:QBC589809 QKU589809:QKY589809 QUQ589809:QUU589809 REM589809:REQ589809 ROI589809:ROM589809 RYE589809:RYI589809 SIA589809:SIE589809 SRW589809:SSA589809 TBS589809:TBW589809 TLO589809:TLS589809 TVK589809:TVO589809 UFG589809:UFK589809 UPC589809:UPG589809 UYY589809:UZC589809 VIU589809:VIY589809 VSQ589809:VSU589809 WCM589809:WCQ589809 WMI589809:WMM589809 WWE589809:WWI589809 V655345:Z655345 JS655345:JW655345 TO655345:TS655345 ADK655345:ADO655345 ANG655345:ANK655345 AXC655345:AXG655345 BGY655345:BHC655345 BQU655345:BQY655345 CAQ655345:CAU655345 CKM655345:CKQ655345 CUI655345:CUM655345 DEE655345:DEI655345 DOA655345:DOE655345 DXW655345:DYA655345 EHS655345:EHW655345 ERO655345:ERS655345 FBK655345:FBO655345 FLG655345:FLK655345 FVC655345:FVG655345 GEY655345:GFC655345 GOU655345:GOY655345 GYQ655345:GYU655345 HIM655345:HIQ655345 HSI655345:HSM655345 ICE655345:ICI655345 IMA655345:IME655345 IVW655345:IWA655345 JFS655345:JFW655345 JPO655345:JPS655345 JZK655345:JZO655345 KJG655345:KJK655345 KTC655345:KTG655345 LCY655345:LDC655345 LMU655345:LMY655345 LWQ655345:LWU655345 MGM655345:MGQ655345 MQI655345:MQM655345 NAE655345:NAI655345 NKA655345:NKE655345 NTW655345:NUA655345 ODS655345:ODW655345 ONO655345:ONS655345 OXK655345:OXO655345 PHG655345:PHK655345 PRC655345:PRG655345 QAY655345:QBC655345 QKU655345:QKY655345 QUQ655345:QUU655345 REM655345:REQ655345 ROI655345:ROM655345 RYE655345:RYI655345 SIA655345:SIE655345 SRW655345:SSA655345 TBS655345:TBW655345 TLO655345:TLS655345 TVK655345:TVO655345 UFG655345:UFK655345 UPC655345:UPG655345 UYY655345:UZC655345 VIU655345:VIY655345 VSQ655345:VSU655345 WCM655345:WCQ655345 WMI655345:WMM655345 WWE655345:WWI655345 V720881:Z720881 JS720881:JW720881 TO720881:TS720881 ADK720881:ADO720881 ANG720881:ANK720881 AXC720881:AXG720881 BGY720881:BHC720881 BQU720881:BQY720881 CAQ720881:CAU720881 CKM720881:CKQ720881 CUI720881:CUM720881 DEE720881:DEI720881 DOA720881:DOE720881 DXW720881:DYA720881 EHS720881:EHW720881 ERO720881:ERS720881 FBK720881:FBO720881 FLG720881:FLK720881 FVC720881:FVG720881 GEY720881:GFC720881 GOU720881:GOY720881 GYQ720881:GYU720881 HIM720881:HIQ720881 HSI720881:HSM720881 ICE720881:ICI720881 IMA720881:IME720881 IVW720881:IWA720881 JFS720881:JFW720881 JPO720881:JPS720881 JZK720881:JZO720881 KJG720881:KJK720881 KTC720881:KTG720881 LCY720881:LDC720881 LMU720881:LMY720881 LWQ720881:LWU720881 MGM720881:MGQ720881 MQI720881:MQM720881 NAE720881:NAI720881 NKA720881:NKE720881 NTW720881:NUA720881 ODS720881:ODW720881 ONO720881:ONS720881 OXK720881:OXO720881 PHG720881:PHK720881 PRC720881:PRG720881 QAY720881:QBC720881 QKU720881:QKY720881 QUQ720881:QUU720881 REM720881:REQ720881 ROI720881:ROM720881 RYE720881:RYI720881 SIA720881:SIE720881 SRW720881:SSA720881 TBS720881:TBW720881 TLO720881:TLS720881 TVK720881:TVO720881 UFG720881:UFK720881 UPC720881:UPG720881 UYY720881:UZC720881 VIU720881:VIY720881 VSQ720881:VSU720881 WCM720881:WCQ720881 WMI720881:WMM720881 WWE720881:WWI720881 V786417:Z786417 JS786417:JW786417 TO786417:TS786417 ADK786417:ADO786417 ANG786417:ANK786417 AXC786417:AXG786417 BGY786417:BHC786417 BQU786417:BQY786417 CAQ786417:CAU786417 CKM786417:CKQ786417 CUI786417:CUM786417 DEE786417:DEI786417 DOA786417:DOE786417 DXW786417:DYA786417 EHS786417:EHW786417 ERO786417:ERS786417 FBK786417:FBO786417 FLG786417:FLK786417 FVC786417:FVG786417 GEY786417:GFC786417 GOU786417:GOY786417 GYQ786417:GYU786417 HIM786417:HIQ786417 HSI786417:HSM786417 ICE786417:ICI786417 IMA786417:IME786417 IVW786417:IWA786417 JFS786417:JFW786417 JPO786417:JPS786417 JZK786417:JZO786417 KJG786417:KJK786417 KTC786417:KTG786417 LCY786417:LDC786417 LMU786417:LMY786417 LWQ786417:LWU786417 MGM786417:MGQ786417 MQI786417:MQM786417 NAE786417:NAI786417 NKA786417:NKE786417 NTW786417:NUA786417 ODS786417:ODW786417 ONO786417:ONS786417 OXK786417:OXO786417 PHG786417:PHK786417 PRC786417:PRG786417 QAY786417:QBC786417 QKU786417:QKY786417 QUQ786417:QUU786417 REM786417:REQ786417 ROI786417:ROM786417 RYE786417:RYI786417 SIA786417:SIE786417 SRW786417:SSA786417 TBS786417:TBW786417 TLO786417:TLS786417 TVK786417:TVO786417 UFG786417:UFK786417 UPC786417:UPG786417 UYY786417:UZC786417 VIU786417:VIY786417 VSQ786417:VSU786417 WCM786417:WCQ786417 WMI786417:WMM786417 WWE786417:WWI786417 V851953:Z851953 JS851953:JW851953 TO851953:TS851953 ADK851953:ADO851953 ANG851953:ANK851953 AXC851953:AXG851953 BGY851953:BHC851953 BQU851953:BQY851953 CAQ851953:CAU851953 CKM851953:CKQ851953 CUI851953:CUM851953 DEE851953:DEI851953 DOA851953:DOE851953 DXW851953:DYA851953 EHS851953:EHW851953 ERO851953:ERS851953 FBK851953:FBO851953 FLG851953:FLK851953 FVC851953:FVG851953 GEY851953:GFC851953 GOU851953:GOY851953 GYQ851953:GYU851953 HIM851953:HIQ851953 HSI851953:HSM851953 ICE851953:ICI851953 IMA851953:IME851953 IVW851953:IWA851953 JFS851953:JFW851953 JPO851953:JPS851953 JZK851953:JZO851953 KJG851953:KJK851953 KTC851953:KTG851953 LCY851953:LDC851953 LMU851953:LMY851953 LWQ851953:LWU851953 MGM851953:MGQ851953 MQI851953:MQM851953 NAE851953:NAI851953 NKA851953:NKE851953 NTW851953:NUA851953 ODS851953:ODW851953 ONO851953:ONS851953 OXK851953:OXO851953 PHG851953:PHK851953 PRC851953:PRG851953 QAY851953:QBC851953 QKU851953:QKY851953 QUQ851953:QUU851953 REM851953:REQ851953 ROI851953:ROM851953 RYE851953:RYI851953 SIA851953:SIE851953 SRW851953:SSA851953 TBS851953:TBW851953 TLO851953:TLS851953 TVK851953:TVO851953 UFG851953:UFK851953 UPC851953:UPG851953 UYY851953:UZC851953 VIU851953:VIY851953 VSQ851953:VSU851953 WCM851953:WCQ851953 WMI851953:WMM851953 WWE851953:WWI851953 V917489:Z917489 JS917489:JW917489 TO917489:TS917489 ADK917489:ADO917489 ANG917489:ANK917489 AXC917489:AXG917489 BGY917489:BHC917489 BQU917489:BQY917489 CAQ917489:CAU917489 CKM917489:CKQ917489 CUI917489:CUM917489 DEE917489:DEI917489 DOA917489:DOE917489 DXW917489:DYA917489 EHS917489:EHW917489 ERO917489:ERS917489 FBK917489:FBO917489 FLG917489:FLK917489 FVC917489:FVG917489 GEY917489:GFC917489 GOU917489:GOY917489 GYQ917489:GYU917489 HIM917489:HIQ917489 HSI917489:HSM917489 ICE917489:ICI917489 IMA917489:IME917489 IVW917489:IWA917489 JFS917489:JFW917489 JPO917489:JPS917489 JZK917489:JZO917489 KJG917489:KJK917489 KTC917489:KTG917489 LCY917489:LDC917489 LMU917489:LMY917489 LWQ917489:LWU917489 MGM917489:MGQ917489 MQI917489:MQM917489 NAE917489:NAI917489 NKA917489:NKE917489 NTW917489:NUA917489 ODS917489:ODW917489 ONO917489:ONS917489 OXK917489:OXO917489 PHG917489:PHK917489 PRC917489:PRG917489 QAY917489:QBC917489 QKU917489:QKY917489 QUQ917489:QUU917489 REM917489:REQ917489 ROI917489:ROM917489 RYE917489:RYI917489 SIA917489:SIE917489 SRW917489:SSA917489 TBS917489:TBW917489 TLO917489:TLS917489 TVK917489:TVO917489 UFG917489:UFK917489 UPC917489:UPG917489 UYY917489:UZC917489 VIU917489:VIY917489 VSQ917489:VSU917489 WCM917489:WCQ917489 WMI917489:WMM917489 WWE917489:WWI917489 V983025:Z983025 JS983025:JW983025 TO983025:TS983025 ADK983025:ADO983025 ANG983025:ANK983025 AXC983025:AXG983025 BGY983025:BHC983025 BQU983025:BQY983025 CAQ983025:CAU983025 CKM983025:CKQ983025 CUI983025:CUM983025 DEE983025:DEI983025 DOA983025:DOE983025 DXW983025:DYA983025 EHS983025:EHW983025 ERO983025:ERS983025 FBK983025:FBO983025 FLG983025:FLK983025 FVC983025:FVG983025 GEY983025:GFC983025 GOU983025:GOY983025 GYQ983025:GYU983025 HIM983025:HIQ983025 HSI983025:HSM983025 ICE983025:ICI983025 IMA983025:IME983025 IVW983025:IWA983025 JFS983025:JFW983025 JPO983025:JPS983025 JZK983025:JZO983025 KJG983025:KJK983025 KTC983025:KTG983025 LCY983025:LDC983025 LMU983025:LMY983025 LWQ983025:LWU983025 MGM983025:MGQ983025 MQI983025:MQM983025 NAE983025:NAI983025 NKA983025:NKE983025 NTW983025:NUA983025 ODS983025:ODW983025 ONO983025:ONS983025 OXK983025:OXO983025 PHG983025:PHK983025 PRC983025:PRG983025 QAY983025:QBC983025 QKU983025:QKY983025 QUQ983025:QUU983025 REM983025:REQ983025 ROI983025:ROM983025 RYE983025:RYI983025 SIA983025:SIE983025 SRW983025:SSA983025 TBS983025:TBW983025 TLO983025:TLS983025 TVK983025:TVO983025 UFG983025:UFK983025 UPC983025:UPG983025 UYY983025:UZC983025 VIU983025:VIY983025 VSQ983025:VSU983025 WCM983025:WCQ983025 WMI983025:WMM983025 WWE983025:WWI983025 AMU16:AOG18 KB19:KD20 TX19:TZ20 ADT19:ADV20 ANP19:ANR20 AXL19:AXN20 BHH19:BHJ20 BRD19:BRF20 CAZ19:CBB20 CKV19:CKX20 CUR19:CUT20 DEN19:DEP20 DOJ19:DOL20 DYF19:DYH20 EIB19:EID20 ERX19:ERZ20 FBT19:FBV20 FLP19:FLR20 FVL19:FVN20 GFH19:GFJ20 GPD19:GPF20 GYZ19:GZB20 HIV19:HIX20 HSR19:HST20 ICN19:ICP20 IMJ19:IML20 IWF19:IWH20 JGB19:JGD20 JPX19:JPZ20 JZT19:JZV20 KJP19:KJR20 KTL19:KTN20 LDH19:LDJ20 LND19:LNF20 LWZ19:LXB20 MGV19:MGX20 MQR19:MQT20 NAN19:NAP20 NKJ19:NKL20 NUF19:NUH20 OEB19:OED20 ONX19:ONZ20 OXT19:OXV20 PHP19:PHR20 PRL19:PRN20 QBH19:QBJ20 QLD19:QLF20 QUZ19:QVB20 REV19:REX20 ROR19:ROT20 RYN19:RYP20 SIJ19:SIL20 SSF19:SSH20 TCB19:TCD20 TLX19:TLZ20 TVT19:TVV20 UFP19:UFR20 UPL19:UPN20 UZH19:UZJ20 VJD19:VJF20 VSZ19:VTB20 WCV19:WCX20 WMR19:WMT20 WWN19:WWP20 AE65521:AG65522 KB65521:KD65522 TX65521:TZ65522 ADT65521:ADV65522 ANP65521:ANR65522 AXL65521:AXN65522 BHH65521:BHJ65522 BRD65521:BRF65522 CAZ65521:CBB65522 CKV65521:CKX65522 CUR65521:CUT65522 DEN65521:DEP65522 DOJ65521:DOL65522 DYF65521:DYH65522 EIB65521:EID65522 ERX65521:ERZ65522 FBT65521:FBV65522 FLP65521:FLR65522 FVL65521:FVN65522 GFH65521:GFJ65522 GPD65521:GPF65522 GYZ65521:GZB65522 HIV65521:HIX65522 HSR65521:HST65522 ICN65521:ICP65522 IMJ65521:IML65522 IWF65521:IWH65522 JGB65521:JGD65522 JPX65521:JPZ65522 JZT65521:JZV65522 KJP65521:KJR65522 KTL65521:KTN65522 LDH65521:LDJ65522 LND65521:LNF65522 LWZ65521:LXB65522 MGV65521:MGX65522 MQR65521:MQT65522 NAN65521:NAP65522 NKJ65521:NKL65522 NUF65521:NUH65522 OEB65521:OED65522 ONX65521:ONZ65522 OXT65521:OXV65522 PHP65521:PHR65522 PRL65521:PRN65522 QBH65521:QBJ65522 QLD65521:QLF65522 QUZ65521:QVB65522 REV65521:REX65522 ROR65521:ROT65522 RYN65521:RYP65522 SIJ65521:SIL65522 SSF65521:SSH65522 TCB65521:TCD65522 TLX65521:TLZ65522 TVT65521:TVV65522 UFP65521:UFR65522 UPL65521:UPN65522 UZH65521:UZJ65522 VJD65521:VJF65522 VSZ65521:VTB65522 WCV65521:WCX65522 WMR65521:WMT65522 WWN65521:WWP65522 AE131057:AG131058 KB131057:KD131058 TX131057:TZ131058 ADT131057:ADV131058 ANP131057:ANR131058 AXL131057:AXN131058 BHH131057:BHJ131058 BRD131057:BRF131058 CAZ131057:CBB131058 CKV131057:CKX131058 CUR131057:CUT131058 DEN131057:DEP131058 DOJ131057:DOL131058 DYF131057:DYH131058 EIB131057:EID131058 ERX131057:ERZ131058 FBT131057:FBV131058 FLP131057:FLR131058 FVL131057:FVN131058 GFH131057:GFJ131058 GPD131057:GPF131058 GYZ131057:GZB131058 HIV131057:HIX131058 HSR131057:HST131058 ICN131057:ICP131058 IMJ131057:IML131058 IWF131057:IWH131058 JGB131057:JGD131058 JPX131057:JPZ131058 JZT131057:JZV131058 KJP131057:KJR131058 KTL131057:KTN131058 LDH131057:LDJ131058 LND131057:LNF131058 LWZ131057:LXB131058 MGV131057:MGX131058 MQR131057:MQT131058 NAN131057:NAP131058 NKJ131057:NKL131058 NUF131057:NUH131058 OEB131057:OED131058 ONX131057:ONZ131058 OXT131057:OXV131058 PHP131057:PHR131058 PRL131057:PRN131058 QBH131057:QBJ131058 QLD131057:QLF131058 QUZ131057:QVB131058 REV131057:REX131058 ROR131057:ROT131058 RYN131057:RYP131058 SIJ131057:SIL131058 SSF131057:SSH131058 TCB131057:TCD131058 TLX131057:TLZ131058 TVT131057:TVV131058 UFP131057:UFR131058 UPL131057:UPN131058 UZH131057:UZJ131058 VJD131057:VJF131058 VSZ131057:VTB131058 WCV131057:WCX131058 WMR131057:WMT131058 WWN131057:WWP131058 AE196593:AG196594 KB196593:KD196594 TX196593:TZ196594 ADT196593:ADV196594 ANP196593:ANR196594 AXL196593:AXN196594 BHH196593:BHJ196594 BRD196593:BRF196594 CAZ196593:CBB196594 CKV196593:CKX196594 CUR196593:CUT196594 DEN196593:DEP196594 DOJ196593:DOL196594 DYF196593:DYH196594 EIB196593:EID196594 ERX196593:ERZ196594 FBT196593:FBV196594 FLP196593:FLR196594 FVL196593:FVN196594 GFH196593:GFJ196594 GPD196593:GPF196594 GYZ196593:GZB196594 HIV196593:HIX196594 HSR196593:HST196594 ICN196593:ICP196594 IMJ196593:IML196594 IWF196593:IWH196594 JGB196593:JGD196594 JPX196593:JPZ196594 JZT196593:JZV196594 KJP196593:KJR196594 KTL196593:KTN196594 LDH196593:LDJ196594 LND196593:LNF196594 LWZ196593:LXB196594 MGV196593:MGX196594 MQR196593:MQT196594 NAN196593:NAP196594 NKJ196593:NKL196594 NUF196593:NUH196594 OEB196593:OED196594 ONX196593:ONZ196594 OXT196593:OXV196594 PHP196593:PHR196594 PRL196593:PRN196594 QBH196593:QBJ196594 QLD196593:QLF196594 QUZ196593:QVB196594 REV196593:REX196594 ROR196593:ROT196594 RYN196593:RYP196594 SIJ196593:SIL196594 SSF196593:SSH196594 TCB196593:TCD196594 TLX196593:TLZ196594 TVT196593:TVV196594 UFP196593:UFR196594 UPL196593:UPN196594 UZH196593:UZJ196594 VJD196593:VJF196594 VSZ196593:VTB196594 WCV196593:WCX196594 WMR196593:WMT196594 WWN196593:WWP196594 AE262129:AG262130 KB262129:KD262130 TX262129:TZ262130 ADT262129:ADV262130 ANP262129:ANR262130 AXL262129:AXN262130 BHH262129:BHJ262130 BRD262129:BRF262130 CAZ262129:CBB262130 CKV262129:CKX262130 CUR262129:CUT262130 DEN262129:DEP262130 DOJ262129:DOL262130 DYF262129:DYH262130 EIB262129:EID262130 ERX262129:ERZ262130 FBT262129:FBV262130 FLP262129:FLR262130 FVL262129:FVN262130 GFH262129:GFJ262130 GPD262129:GPF262130 GYZ262129:GZB262130 HIV262129:HIX262130 HSR262129:HST262130 ICN262129:ICP262130 IMJ262129:IML262130 IWF262129:IWH262130 JGB262129:JGD262130 JPX262129:JPZ262130 JZT262129:JZV262130 KJP262129:KJR262130 KTL262129:KTN262130 LDH262129:LDJ262130 LND262129:LNF262130 LWZ262129:LXB262130 MGV262129:MGX262130 MQR262129:MQT262130 NAN262129:NAP262130 NKJ262129:NKL262130 NUF262129:NUH262130 OEB262129:OED262130 ONX262129:ONZ262130 OXT262129:OXV262130 PHP262129:PHR262130 PRL262129:PRN262130 QBH262129:QBJ262130 QLD262129:QLF262130 QUZ262129:QVB262130 REV262129:REX262130 ROR262129:ROT262130 RYN262129:RYP262130 SIJ262129:SIL262130 SSF262129:SSH262130 TCB262129:TCD262130 TLX262129:TLZ262130 TVT262129:TVV262130 UFP262129:UFR262130 UPL262129:UPN262130 UZH262129:UZJ262130 VJD262129:VJF262130 VSZ262129:VTB262130 WCV262129:WCX262130 WMR262129:WMT262130 WWN262129:WWP262130 AE327665:AG327666 KB327665:KD327666 TX327665:TZ327666 ADT327665:ADV327666 ANP327665:ANR327666 AXL327665:AXN327666 BHH327665:BHJ327666 BRD327665:BRF327666 CAZ327665:CBB327666 CKV327665:CKX327666 CUR327665:CUT327666 DEN327665:DEP327666 DOJ327665:DOL327666 DYF327665:DYH327666 EIB327665:EID327666 ERX327665:ERZ327666 FBT327665:FBV327666 FLP327665:FLR327666 FVL327665:FVN327666 GFH327665:GFJ327666 GPD327665:GPF327666 GYZ327665:GZB327666 HIV327665:HIX327666 HSR327665:HST327666 ICN327665:ICP327666 IMJ327665:IML327666 IWF327665:IWH327666 JGB327665:JGD327666 JPX327665:JPZ327666 JZT327665:JZV327666 KJP327665:KJR327666 KTL327665:KTN327666 LDH327665:LDJ327666 LND327665:LNF327666 LWZ327665:LXB327666 MGV327665:MGX327666 MQR327665:MQT327666 NAN327665:NAP327666 NKJ327665:NKL327666 NUF327665:NUH327666 OEB327665:OED327666 ONX327665:ONZ327666 OXT327665:OXV327666 PHP327665:PHR327666 PRL327665:PRN327666 QBH327665:QBJ327666 QLD327665:QLF327666 QUZ327665:QVB327666 REV327665:REX327666 ROR327665:ROT327666 RYN327665:RYP327666 SIJ327665:SIL327666 SSF327665:SSH327666 TCB327665:TCD327666 TLX327665:TLZ327666 TVT327665:TVV327666 UFP327665:UFR327666 UPL327665:UPN327666 UZH327665:UZJ327666 VJD327665:VJF327666 VSZ327665:VTB327666 WCV327665:WCX327666 WMR327665:WMT327666 WWN327665:WWP327666 AE393201:AG393202 KB393201:KD393202 TX393201:TZ393202 ADT393201:ADV393202 ANP393201:ANR393202 AXL393201:AXN393202 BHH393201:BHJ393202 BRD393201:BRF393202 CAZ393201:CBB393202 CKV393201:CKX393202 CUR393201:CUT393202 DEN393201:DEP393202 DOJ393201:DOL393202 DYF393201:DYH393202 EIB393201:EID393202 ERX393201:ERZ393202 FBT393201:FBV393202 FLP393201:FLR393202 FVL393201:FVN393202 GFH393201:GFJ393202 GPD393201:GPF393202 GYZ393201:GZB393202 HIV393201:HIX393202 HSR393201:HST393202 ICN393201:ICP393202 IMJ393201:IML393202 IWF393201:IWH393202 JGB393201:JGD393202 JPX393201:JPZ393202 JZT393201:JZV393202 KJP393201:KJR393202 KTL393201:KTN393202 LDH393201:LDJ393202 LND393201:LNF393202 LWZ393201:LXB393202 MGV393201:MGX393202 MQR393201:MQT393202 NAN393201:NAP393202 NKJ393201:NKL393202 NUF393201:NUH393202 OEB393201:OED393202 ONX393201:ONZ393202 OXT393201:OXV393202 PHP393201:PHR393202 PRL393201:PRN393202 QBH393201:QBJ393202 QLD393201:QLF393202 QUZ393201:QVB393202 REV393201:REX393202 ROR393201:ROT393202 RYN393201:RYP393202 SIJ393201:SIL393202 SSF393201:SSH393202 TCB393201:TCD393202 TLX393201:TLZ393202 TVT393201:TVV393202 UFP393201:UFR393202 UPL393201:UPN393202 UZH393201:UZJ393202 VJD393201:VJF393202 VSZ393201:VTB393202 WCV393201:WCX393202 WMR393201:WMT393202 WWN393201:WWP393202 AE458737:AG458738 KB458737:KD458738 TX458737:TZ458738 ADT458737:ADV458738 ANP458737:ANR458738 AXL458737:AXN458738 BHH458737:BHJ458738 BRD458737:BRF458738 CAZ458737:CBB458738 CKV458737:CKX458738 CUR458737:CUT458738 DEN458737:DEP458738 DOJ458737:DOL458738 DYF458737:DYH458738 EIB458737:EID458738 ERX458737:ERZ458738 FBT458737:FBV458738 FLP458737:FLR458738 FVL458737:FVN458738 GFH458737:GFJ458738 GPD458737:GPF458738 GYZ458737:GZB458738 HIV458737:HIX458738 HSR458737:HST458738 ICN458737:ICP458738 IMJ458737:IML458738 IWF458737:IWH458738 JGB458737:JGD458738 JPX458737:JPZ458738 JZT458737:JZV458738 KJP458737:KJR458738 KTL458737:KTN458738 LDH458737:LDJ458738 LND458737:LNF458738 LWZ458737:LXB458738 MGV458737:MGX458738 MQR458737:MQT458738 NAN458737:NAP458738 NKJ458737:NKL458738 NUF458737:NUH458738 OEB458737:OED458738 ONX458737:ONZ458738 OXT458737:OXV458738 PHP458737:PHR458738 PRL458737:PRN458738 QBH458737:QBJ458738 QLD458737:QLF458738 QUZ458737:QVB458738 REV458737:REX458738 ROR458737:ROT458738 RYN458737:RYP458738 SIJ458737:SIL458738 SSF458737:SSH458738 TCB458737:TCD458738 TLX458737:TLZ458738 TVT458737:TVV458738 UFP458737:UFR458738 UPL458737:UPN458738 UZH458737:UZJ458738 VJD458737:VJF458738 VSZ458737:VTB458738 WCV458737:WCX458738 WMR458737:WMT458738 WWN458737:WWP458738 AE524273:AG524274 KB524273:KD524274 TX524273:TZ524274 ADT524273:ADV524274 ANP524273:ANR524274 AXL524273:AXN524274 BHH524273:BHJ524274 BRD524273:BRF524274 CAZ524273:CBB524274 CKV524273:CKX524274 CUR524273:CUT524274 DEN524273:DEP524274 DOJ524273:DOL524274 DYF524273:DYH524274 EIB524273:EID524274 ERX524273:ERZ524274 FBT524273:FBV524274 FLP524273:FLR524274 FVL524273:FVN524274 GFH524273:GFJ524274 GPD524273:GPF524274 GYZ524273:GZB524274 HIV524273:HIX524274 HSR524273:HST524274 ICN524273:ICP524274 IMJ524273:IML524274 IWF524273:IWH524274 JGB524273:JGD524274 JPX524273:JPZ524274 JZT524273:JZV524274 KJP524273:KJR524274 KTL524273:KTN524274 LDH524273:LDJ524274 LND524273:LNF524274 LWZ524273:LXB524274 MGV524273:MGX524274 MQR524273:MQT524274 NAN524273:NAP524274 NKJ524273:NKL524274 NUF524273:NUH524274 OEB524273:OED524274 ONX524273:ONZ524274 OXT524273:OXV524274 PHP524273:PHR524274 PRL524273:PRN524274 QBH524273:QBJ524274 QLD524273:QLF524274 QUZ524273:QVB524274 REV524273:REX524274 ROR524273:ROT524274 RYN524273:RYP524274 SIJ524273:SIL524274 SSF524273:SSH524274 TCB524273:TCD524274 TLX524273:TLZ524274 TVT524273:TVV524274 UFP524273:UFR524274 UPL524273:UPN524274 UZH524273:UZJ524274 VJD524273:VJF524274 VSZ524273:VTB524274 WCV524273:WCX524274 WMR524273:WMT524274 WWN524273:WWP524274 AE589809:AG589810 KB589809:KD589810 TX589809:TZ589810 ADT589809:ADV589810 ANP589809:ANR589810 AXL589809:AXN589810 BHH589809:BHJ589810 BRD589809:BRF589810 CAZ589809:CBB589810 CKV589809:CKX589810 CUR589809:CUT589810 DEN589809:DEP589810 DOJ589809:DOL589810 DYF589809:DYH589810 EIB589809:EID589810 ERX589809:ERZ589810 FBT589809:FBV589810 FLP589809:FLR589810 FVL589809:FVN589810 GFH589809:GFJ589810 GPD589809:GPF589810 GYZ589809:GZB589810 HIV589809:HIX589810 HSR589809:HST589810 ICN589809:ICP589810 IMJ589809:IML589810 IWF589809:IWH589810 JGB589809:JGD589810 JPX589809:JPZ589810 JZT589809:JZV589810 KJP589809:KJR589810 KTL589809:KTN589810 LDH589809:LDJ589810 LND589809:LNF589810 LWZ589809:LXB589810 MGV589809:MGX589810 MQR589809:MQT589810 NAN589809:NAP589810 NKJ589809:NKL589810 NUF589809:NUH589810 OEB589809:OED589810 ONX589809:ONZ589810 OXT589809:OXV589810 PHP589809:PHR589810 PRL589809:PRN589810 QBH589809:QBJ589810 QLD589809:QLF589810 QUZ589809:QVB589810 REV589809:REX589810 ROR589809:ROT589810 RYN589809:RYP589810 SIJ589809:SIL589810 SSF589809:SSH589810 TCB589809:TCD589810 TLX589809:TLZ589810 TVT589809:TVV589810 UFP589809:UFR589810 UPL589809:UPN589810 UZH589809:UZJ589810 VJD589809:VJF589810 VSZ589809:VTB589810 WCV589809:WCX589810 WMR589809:WMT589810 WWN589809:WWP589810 AE655345:AG655346 KB655345:KD655346 TX655345:TZ655346 ADT655345:ADV655346 ANP655345:ANR655346 AXL655345:AXN655346 BHH655345:BHJ655346 BRD655345:BRF655346 CAZ655345:CBB655346 CKV655345:CKX655346 CUR655345:CUT655346 DEN655345:DEP655346 DOJ655345:DOL655346 DYF655345:DYH655346 EIB655345:EID655346 ERX655345:ERZ655346 FBT655345:FBV655346 FLP655345:FLR655346 FVL655345:FVN655346 GFH655345:GFJ655346 GPD655345:GPF655346 GYZ655345:GZB655346 HIV655345:HIX655346 HSR655345:HST655346 ICN655345:ICP655346 IMJ655345:IML655346 IWF655345:IWH655346 JGB655345:JGD655346 JPX655345:JPZ655346 JZT655345:JZV655346 KJP655345:KJR655346 KTL655345:KTN655346 LDH655345:LDJ655346 LND655345:LNF655346 LWZ655345:LXB655346 MGV655345:MGX655346 MQR655345:MQT655346 NAN655345:NAP655346 NKJ655345:NKL655346 NUF655345:NUH655346 OEB655345:OED655346 ONX655345:ONZ655346 OXT655345:OXV655346 PHP655345:PHR655346 PRL655345:PRN655346 QBH655345:QBJ655346 QLD655345:QLF655346 QUZ655345:QVB655346 REV655345:REX655346 ROR655345:ROT655346 RYN655345:RYP655346 SIJ655345:SIL655346 SSF655345:SSH655346 TCB655345:TCD655346 TLX655345:TLZ655346 TVT655345:TVV655346 UFP655345:UFR655346 UPL655345:UPN655346 UZH655345:UZJ655346 VJD655345:VJF655346 VSZ655345:VTB655346 WCV655345:WCX655346 WMR655345:WMT655346 WWN655345:WWP655346 AE720881:AG720882 KB720881:KD720882 TX720881:TZ720882 ADT720881:ADV720882 ANP720881:ANR720882 AXL720881:AXN720882 BHH720881:BHJ720882 BRD720881:BRF720882 CAZ720881:CBB720882 CKV720881:CKX720882 CUR720881:CUT720882 DEN720881:DEP720882 DOJ720881:DOL720882 DYF720881:DYH720882 EIB720881:EID720882 ERX720881:ERZ720882 FBT720881:FBV720882 FLP720881:FLR720882 FVL720881:FVN720882 GFH720881:GFJ720882 GPD720881:GPF720882 GYZ720881:GZB720882 HIV720881:HIX720882 HSR720881:HST720882 ICN720881:ICP720882 IMJ720881:IML720882 IWF720881:IWH720882 JGB720881:JGD720882 JPX720881:JPZ720882 JZT720881:JZV720882 KJP720881:KJR720882 KTL720881:KTN720882 LDH720881:LDJ720882 LND720881:LNF720882 LWZ720881:LXB720882 MGV720881:MGX720882 MQR720881:MQT720882 NAN720881:NAP720882 NKJ720881:NKL720882 NUF720881:NUH720882 OEB720881:OED720882 ONX720881:ONZ720882 OXT720881:OXV720882 PHP720881:PHR720882 PRL720881:PRN720882 QBH720881:QBJ720882 QLD720881:QLF720882 QUZ720881:QVB720882 REV720881:REX720882 ROR720881:ROT720882 RYN720881:RYP720882 SIJ720881:SIL720882 SSF720881:SSH720882 TCB720881:TCD720882 TLX720881:TLZ720882 TVT720881:TVV720882 UFP720881:UFR720882 UPL720881:UPN720882 UZH720881:UZJ720882 VJD720881:VJF720882 VSZ720881:VTB720882 WCV720881:WCX720882 WMR720881:WMT720882 WWN720881:WWP720882 AE786417:AG786418 KB786417:KD786418 TX786417:TZ786418 ADT786417:ADV786418 ANP786417:ANR786418 AXL786417:AXN786418 BHH786417:BHJ786418 BRD786417:BRF786418 CAZ786417:CBB786418 CKV786417:CKX786418 CUR786417:CUT786418 DEN786417:DEP786418 DOJ786417:DOL786418 DYF786417:DYH786418 EIB786417:EID786418 ERX786417:ERZ786418 FBT786417:FBV786418 FLP786417:FLR786418 FVL786417:FVN786418 GFH786417:GFJ786418 GPD786417:GPF786418 GYZ786417:GZB786418 HIV786417:HIX786418 HSR786417:HST786418 ICN786417:ICP786418 IMJ786417:IML786418 IWF786417:IWH786418 JGB786417:JGD786418 JPX786417:JPZ786418 JZT786417:JZV786418 KJP786417:KJR786418 KTL786417:KTN786418 LDH786417:LDJ786418 LND786417:LNF786418 LWZ786417:LXB786418 MGV786417:MGX786418 MQR786417:MQT786418 NAN786417:NAP786418 NKJ786417:NKL786418 NUF786417:NUH786418 OEB786417:OED786418 ONX786417:ONZ786418 OXT786417:OXV786418 PHP786417:PHR786418 PRL786417:PRN786418 QBH786417:QBJ786418 QLD786417:QLF786418 QUZ786417:QVB786418 REV786417:REX786418 ROR786417:ROT786418 RYN786417:RYP786418 SIJ786417:SIL786418 SSF786417:SSH786418 TCB786417:TCD786418 TLX786417:TLZ786418 TVT786417:TVV786418 UFP786417:UFR786418 UPL786417:UPN786418 UZH786417:UZJ786418 VJD786417:VJF786418 VSZ786417:VTB786418 WCV786417:WCX786418 WMR786417:WMT786418 WWN786417:WWP786418 AE851953:AG851954 KB851953:KD851954 TX851953:TZ851954 ADT851953:ADV851954 ANP851953:ANR851954 AXL851953:AXN851954 BHH851953:BHJ851954 BRD851953:BRF851954 CAZ851953:CBB851954 CKV851953:CKX851954 CUR851953:CUT851954 DEN851953:DEP851954 DOJ851953:DOL851954 DYF851953:DYH851954 EIB851953:EID851954 ERX851953:ERZ851954 FBT851953:FBV851954 FLP851953:FLR851954 FVL851953:FVN851954 GFH851953:GFJ851954 GPD851953:GPF851954 GYZ851953:GZB851954 HIV851953:HIX851954 HSR851953:HST851954 ICN851953:ICP851954 IMJ851953:IML851954 IWF851953:IWH851954 JGB851953:JGD851954 JPX851953:JPZ851954 JZT851953:JZV851954 KJP851953:KJR851954 KTL851953:KTN851954 LDH851953:LDJ851954 LND851953:LNF851954 LWZ851953:LXB851954 MGV851953:MGX851954 MQR851953:MQT851954 NAN851953:NAP851954 NKJ851953:NKL851954 NUF851953:NUH851954 OEB851953:OED851954 ONX851953:ONZ851954 OXT851953:OXV851954 PHP851953:PHR851954 PRL851953:PRN851954 QBH851953:QBJ851954 QLD851953:QLF851954 QUZ851953:QVB851954 REV851953:REX851954 ROR851953:ROT851954 RYN851953:RYP851954 SIJ851953:SIL851954 SSF851953:SSH851954 TCB851953:TCD851954 TLX851953:TLZ851954 TVT851953:TVV851954 UFP851953:UFR851954 UPL851953:UPN851954 UZH851953:UZJ851954 VJD851953:VJF851954 VSZ851953:VTB851954 WCV851953:WCX851954 WMR851953:WMT851954 WWN851953:WWP851954 AE917489:AG917490 KB917489:KD917490 TX917489:TZ917490 ADT917489:ADV917490 ANP917489:ANR917490 AXL917489:AXN917490 BHH917489:BHJ917490 BRD917489:BRF917490 CAZ917489:CBB917490 CKV917489:CKX917490 CUR917489:CUT917490 DEN917489:DEP917490 DOJ917489:DOL917490 DYF917489:DYH917490 EIB917489:EID917490 ERX917489:ERZ917490 FBT917489:FBV917490 FLP917489:FLR917490 FVL917489:FVN917490 GFH917489:GFJ917490 GPD917489:GPF917490 GYZ917489:GZB917490 HIV917489:HIX917490 HSR917489:HST917490 ICN917489:ICP917490 IMJ917489:IML917490 IWF917489:IWH917490 JGB917489:JGD917490 JPX917489:JPZ917490 JZT917489:JZV917490 KJP917489:KJR917490 KTL917489:KTN917490 LDH917489:LDJ917490 LND917489:LNF917490 LWZ917489:LXB917490 MGV917489:MGX917490 MQR917489:MQT917490 NAN917489:NAP917490 NKJ917489:NKL917490 NUF917489:NUH917490 OEB917489:OED917490 ONX917489:ONZ917490 OXT917489:OXV917490 PHP917489:PHR917490 PRL917489:PRN917490 QBH917489:QBJ917490 QLD917489:QLF917490 QUZ917489:QVB917490 REV917489:REX917490 ROR917489:ROT917490 RYN917489:RYP917490 SIJ917489:SIL917490 SSF917489:SSH917490 TCB917489:TCD917490 TLX917489:TLZ917490 TVT917489:TVV917490 UFP917489:UFR917490 UPL917489:UPN917490 UZH917489:UZJ917490 VJD917489:VJF917490 VSZ917489:VTB917490 WCV917489:WCX917490 WMR917489:WMT917490 WWN917489:WWP917490 AE983025:AG983026 KB983025:KD983026 TX983025:TZ983026 ADT983025:ADV983026 ANP983025:ANR983026 AXL983025:AXN983026 BHH983025:BHJ983026 BRD983025:BRF983026 CAZ983025:CBB983026 CKV983025:CKX983026 CUR983025:CUT983026 DEN983025:DEP983026 DOJ983025:DOL983026 DYF983025:DYH983026 EIB983025:EID983026 ERX983025:ERZ983026 FBT983025:FBV983026 FLP983025:FLR983026 FVL983025:FVN983026 GFH983025:GFJ983026 GPD983025:GPF983026 GYZ983025:GZB983026 HIV983025:HIX983026 HSR983025:HST983026 ICN983025:ICP983026 IMJ983025:IML983026 IWF983025:IWH983026 JGB983025:JGD983026 JPX983025:JPZ983026 JZT983025:JZV983026 KJP983025:KJR983026 KTL983025:KTN983026 LDH983025:LDJ983026 LND983025:LNF983026 LWZ983025:LXB983026 MGV983025:MGX983026 MQR983025:MQT983026 NAN983025:NAP983026 NKJ983025:NKL983026 NUF983025:NUH983026 OEB983025:OED983026 ONX983025:ONZ983026 OXT983025:OXV983026 PHP983025:PHR983026 PRL983025:PRN983026 QBH983025:QBJ983026 QLD983025:QLF983026 QUZ983025:QVB983026 REV983025:REX983026 ROR983025:ROT983026 RYN983025:RYP983026 SIJ983025:SIL983026 SSF983025:SSH983026 TCB983025:TCD983026 TLX983025:TLZ983026 TVT983025:TVV983026 UFP983025:UFR983026 UPL983025:UPN983026 UZH983025:UZJ983026 VJD983025:VJF983026 VSZ983025:VTB983026 WCV983025:WCX983026 WMR983025:WMT983026 WWN983025:WWP983026 CKA16:CLM18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AD65521 KA65521 TW65521 ADS65521 ANO65521 AXK65521 BHG65521 BRC65521 CAY65521 CKU65521 CUQ65521 DEM65521 DOI65521 DYE65521 EIA65521 ERW65521 FBS65521 FLO65521 FVK65521 GFG65521 GPC65521 GYY65521 HIU65521 HSQ65521 ICM65521 IMI65521 IWE65521 JGA65521 JPW65521 JZS65521 KJO65521 KTK65521 LDG65521 LNC65521 LWY65521 MGU65521 MQQ65521 NAM65521 NKI65521 NUE65521 OEA65521 ONW65521 OXS65521 PHO65521 PRK65521 QBG65521 QLC65521 QUY65521 REU65521 ROQ65521 RYM65521 SII65521 SSE65521 TCA65521 TLW65521 TVS65521 UFO65521 UPK65521 UZG65521 VJC65521 VSY65521 WCU65521 WMQ65521 WWM65521 AD131057 KA131057 TW131057 ADS131057 ANO131057 AXK131057 BHG131057 BRC131057 CAY131057 CKU131057 CUQ131057 DEM131057 DOI131057 DYE131057 EIA131057 ERW131057 FBS131057 FLO131057 FVK131057 GFG131057 GPC131057 GYY131057 HIU131057 HSQ131057 ICM131057 IMI131057 IWE131057 JGA131057 JPW131057 JZS131057 KJO131057 KTK131057 LDG131057 LNC131057 LWY131057 MGU131057 MQQ131057 NAM131057 NKI131057 NUE131057 OEA131057 ONW131057 OXS131057 PHO131057 PRK131057 QBG131057 QLC131057 QUY131057 REU131057 ROQ131057 RYM131057 SII131057 SSE131057 TCA131057 TLW131057 TVS131057 UFO131057 UPK131057 UZG131057 VJC131057 VSY131057 WCU131057 WMQ131057 WWM131057 AD196593 KA196593 TW196593 ADS196593 ANO196593 AXK196593 BHG196593 BRC196593 CAY196593 CKU196593 CUQ196593 DEM196593 DOI196593 DYE196593 EIA196593 ERW196593 FBS196593 FLO196593 FVK196593 GFG196593 GPC196593 GYY196593 HIU196593 HSQ196593 ICM196593 IMI196593 IWE196593 JGA196593 JPW196593 JZS196593 KJO196593 KTK196593 LDG196593 LNC196593 LWY196593 MGU196593 MQQ196593 NAM196593 NKI196593 NUE196593 OEA196593 ONW196593 OXS196593 PHO196593 PRK196593 QBG196593 QLC196593 QUY196593 REU196593 ROQ196593 RYM196593 SII196593 SSE196593 TCA196593 TLW196593 TVS196593 UFO196593 UPK196593 UZG196593 VJC196593 VSY196593 WCU196593 WMQ196593 WWM196593 AD262129 KA262129 TW262129 ADS262129 ANO262129 AXK262129 BHG262129 BRC262129 CAY262129 CKU262129 CUQ262129 DEM262129 DOI262129 DYE262129 EIA262129 ERW262129 FBS262129 FLO262129 FVK262129 GFG262129 GPC262129 GYY262129 HIU262129 HSQ262129 ICM262129 IMI262129 IWE262129 JGA262129 JPW262129 JZS262129 KJO262129 KTK262129 LDG262129 LNC262129 LWY262129 MGU262129 MQQ262129 NAM262129 NKI262129 NUE262129 OEA262129 ONW262129 OXS262129 PHO262129 PRK262129 QBG262129 QLC262129 QUY262129 REU262129 ROQ262129 RYM262129 SII262129 SSE262129 TCA262129 TLW262129 TVS262129 UFO262129 UPK262129 UZG262129 VJC262129 VSY262129 WCU262129 WMQ262129 WWM262129 AD327665 KA327665 TW327665 ADS327665 ANO327665 AXK327665 BHG327665 BRC327665 CAY327665 CKU327665 CUQ327665 DEM327665 DOI327665 DYE327665 EIA327665 ERW327665 FBS327665 FLO327665 FVK327665 GFG327665 GPC327665 GYY327665 HIU327665 HSQ327665 ICM327665 IMI327665 IWE327665 JGA327665 JPW327665 JZS327665 KJO327665 KTK327665 LDG327665 LNC327665 LWY327665 MGU327665 MQQ327665 NAM327665 NKI327665 NUE327665 OEA327665 ONW327665 OXS327665 PHO327665 PRK327665 QBG327665 QLC327665 QUY327665 REU327665 ROQ327665 RYM327665 SII327665 SSE327665 TCA327665 TLW327665 TVS327665 UFO327665 UPK327665 UZG327665 VJC327665 VSY327665 WCU327665 WMQ327665 WWM327665 AD393201 KA393201 TW393201 ADS393201 ANO393201 AXK393201 BHG393201 BRC393201 CAY393201 CKU393201 CUQ393201 DEM393201 DOI393201 DYE393201 EIA393201 ERW393201 FBS393201 FLO393201 FVK393201 GFG393201 GPC393201 GYY393201 HIU393201 HSQ393201 ICM393201 IMI393201 IWE393201 JGA393201 JPW393201 JZS393201 KJO393201 KTK393201 LDG393201 LNC393201 LWY393201 MGU393201 MQQ393201 NAM393201 NKI393201 NUE393201 OEA393201 ONW393201 OXS393201 PHO393201 PRK393201 QBG393201 QLC393201 QUY393201 REU393201 ROQ393201 RYM393201 SII393201 SSE393201 TCA393201 TLW393201 TVS393201 UFO393201 UPK393201 UZG393201 VJC393201 VSY393201 WCU393201 WMQ393201 WWM393201 AD458737 KA458737 TW458737 ADS458737 ANO458737 AXK458737 BHG458737 BRC458737 CAY458737 CKU458737 CUQ458737 DEM458737 DOI458737 DYE458737 EIA458737 ERW458737 FBS458737 FLO458737 FVK458737 GFG458737 GPC458737 GYY458737 HIU458737 HSQ458737 ICM458737 IMI458737 IWE458737 JGA458737 JPW458737 JZS458737 KJO458737 KTK458737 LDG458737 LNC458737 LWY458737 MGU458737 MQQ458737 NAM458737 NKI458737 NUE458737 OEA458737 ONW458737 OXS458737 PHO458737 PRK458737 QBG458737 QLC458737 QUY458737 REU458737 ROQ458737 RYM458737 SII458737 SSE458737 TCA458737 TLW458737 TVS458737 UFO458737 UPK458737 UZG458737 VJC458737 VSY458737 WCU458737 WMQ458737 WWM458737 AD524273 KA524273 TW524273 ADS524273 ANO524273 AXK524273 BHG524273 BRC524273 CAY524273 CKU524273 CUQ524273 DEM524273 DOI524273 DYE524273 EIA524273 ERW524273 FBS524273 FLO524273 FVK524273 GFG524273 GPC524273 GYY524273 HIU524273 HSQ524273 ICM524273 IMI524273 IWE524273 JGA524273 JPW524273 JZS524273 KJO524273 KTK524273 LDG524273 LNC524273 LWY524273 MGU524273 MQQ524273 NAM524273 NKI524273 NUE524273 OEA524273 ONW524273 OXS524273 PHO524273 PRK524273 QBG524273 QLC524273 QUY524273 REU524273 ROQ524273 RYM524273 SII524273 SSE524273 TCA524273 TLW524273 TVS524273 UFO524273 UPK524273 UZG524273 VJC524273 VSY524273 WCU524273 WMQ524273 WWM524273 AD589809 KA589809 TW589809 ADS589809 ANO589809 AXK589809 BHG589809 BRC589809 CAY589809 CKU589809 CUQ589809 DEM589809 DOI589809 DYE589809 EIA589809 ERW589809 FBS589809 FLO589809 FVK589809 GFG589809 GPC589809 GYY589809 HIU589809 HSQ589809 ICM589809 IMI589809 IWE589809 JGA589809 JPW589809 JZS589809 KJO589809 KTK589809 LDG589809 LNC589809 LWY589809 MGU589809 MQQ589809 NAM589809 NKI589809 NUE589809 OEA589809 ONW589809 OXS589809 PHO589809 PRK589809 QBG589809 QLC589809 QUY589809 REU589809 ROQ589809 RYM589809 SII589809 SSE589809 TCA589809 TLW589809 TVS589809 UFO589809 UPK589809 UZG589809 VJC589809 VSY589809 WCU589809 WMQ589809 WWM589809 AD655345 KA655345 TW655345 ADS655345 ANO655345 AXK655345 BHG655345 BRC655345 CAY655345 CKU655345 CUQ655345 DEM655345 DOI655345 DYE655345 EIA655345 ERW655345 FBS655345 FLO655345 FVK655345 GFG655345 GPC655345 GYY655345 HIU655345 HSQ655345 ICM655345 IMI655345 IWE655345 JGA655345 JPW655345 JZS655345 KJO655345 KTK655345 LDG655345 LNC655345 LWY655345 MGU655345 MQQ655345 NAM655345 NKI655345 NUE655345 OEA655345 ONW655345 OXS655345 PHO655345 PRK655345 QBG655345 QLC655345 QUY655345 REU655345 ROQ655345 RYM655345 SII655345 SSE655345 TCA655345 TLW655345 TVS655345 UFO655345 UPK655345 UZG655345 VJC655345 VSY655345 WCU655345 WMQ655345 WWM655345 AD720881 KA720881 TW720881 ADS720881 ANO720881 AXK720881 BHG720881 BRC720881 CAY720881 CKU720881 CUQ720881 DEM720881 DOI720881 DYE720881 EIA720881 ERW720881 FBS720881 FLO720881 FVK720881 GFG720881 GPC720881 GYY720881 HIU720881 HSQ720881 ICM720881 IMI720881 IWE720881 JGA720881 JPW720881 JZS720881 KJO720881 KTK720881 LDG720881 LNC720881 LWY720881 MGU720881 MQQ720881 NAM720881 NKI720881 NUE720881 OEA720881 ONW720881 OXS720881 PHO720881 PRK720881 QBG720881 QLC720881 QUY720881 REU720881 ROQ720881 RYM720881 SII720881 SSE720881 TCA720881 TLW720881 TVS720881 UFO720881 UPK720881 UZG720881 VJC720881 VSY720881 WCU720881 WMQ720881 WWM720881 AD786417 KA786417 TW786417 ADS786417 ANO786417 AXK786417 BHG786417 BRC786417 CAY786417 CKU786417 CUQ786417 DEM786417 DOI786417 DYE786417 EIA786417 ERW786417 FBS786417 FLO786417 FVK786417 GFG786417 GPC786417 GYY786417 HIU786417 HSQ786417 ICM786417 IMI786417 IWE786417 JGA786417 JPW786417 JZS786417 KJO786417 KTK786417 LDG786417 LNC786417 LWY786417 MGU786417 MQQ786417 NAM786417 NKI786417 NUE786417 OEA786417 ONW786417 OXS786417 PHO786417 PRK786417 QBG786417 QLC786417 QUY786417 REU786417 ROQ786417 RYM786417 SII786417 SSE786417 TCA786417 TLW786417 TVS786417 UFO786417 UPK786417 UZG786417 VJC786417 VSY786417 WCU786417 WMQ786417 WWM786417 AD851953 KA851953 TW851953 ADS851953 ANO851953 AXK851953 BHG851953 BRC851953 CAY851953 CKU851953 CUQ851953 DEM851953 DOI851953 DYE851953 EIA851953 ERW851953 FBS851953 FLO851953 FVK851953 GFG851953 GPC851953 GYY851953 HIU851953 HSQ851953 ICM851953 IMI851953 IWE851953 JGA851953 JPW851953 JZS851953 KJO851953 KTK851953 LDG851953 LNC851953 LWY851953 MGU851953 MQQ851953 NAM851953 NKI851953 NUE851953 OEA851953 ONW851953 OXS851953 PHO851953 PRK851953 QBG851953 QLC851953 QUY851953 REU851953 ROQ851953 RYM851953 SII851953 SSE851953 TCA851953 TLW851953 TVS851953 UFO851953 UPK851953 UZG851953 VJC851953 VSY851953 WCU851953 WMQ851953 WWM851953 AD917489 KA917489 TW917489 ADS917489 ANO917489 AXK917489 BHG917489 BRC917489 CAY917489 CKU917489 CUQ917489 DEM917489 DOI917489 DYE917489 EIA917489 ERW917489 FBS917489 FLO917489 FVK917489 GFG917489 GPC917489 GYY917489 HIU917489 HSQ917489 ICM917489 IMI917489 IWE917489 JGA917489 JPW917489 JZS917489 KJO917489 KTK917489 LDG917489 LNC917489 LWY917489 MGU917489 MQQ917489 NAM917489 NKI917489 NUE917489 OEA917489 ONW917489 OXS917489 PHO917489 PRK917489 QBG917489 QLC917489 QUY917489 REU917489 ROQ917489 RYM917489 SII917489 SSE917489 TCA917489 TLW917489 TVS917489 UFO917489 UPK917489 UZG917489 VJC917489 VSY917489 WCU917489 WMQ917489 WWM917489 AD983025 KA983025 TW983025 ADS983025 ANO983025 AXK983025 BHG983025 BRC983025 CAY983025 CKU983025 CUQ983025 DEM983025 DOI983025 DYE983025 EIA983025 ERW983025 FBS983025 FLO983025 FVK983025 GFG983025 GPC983025 GYY983025 HIU983025 HSQ983025 ICM983025 IMI983025 IWE983025 JGA983025 JPW983025 JZS983025 KJO983025 KTK983025 LDG983025 LNC983025 LWY983025 MGU983025 MQQ983025 NAM983025 NKI983025 NUE983025 OEA983025 ONW983025 OXS983025 PHO983025 PRK983025 QBG983025 QLC983025 QUY983025 REU983025 ROQ983025 RYM983025 SII983025 SSE983025 TCA983025 TLW983025 TVS983025 UFO983025 UPK983025 UZG983025 VJC983025 VSY983025 WCU983025 WMQ983025 WWM983025 ACY16:AEK18 KG19:KI20 UC19:UE20 ADY19:AEA20 ANU19:ANW20 AXQ19:AXS20 BHM19:BHO20 BRI19:BRK20 CBE19:CBG20 CLA19:CLC20 CUW19:CUY20 DES19:DEU20 DOO19:DOQ20 DYK19:DYM20 EIG19:EII20 ESC19:ESE20 FBY19:FCA20 FLU19:FLW20 FVQ19:FVS20 GFM19:GFO20 GPI19:GPK20 GZE19:GZG20 HJA19:HJC20 HSW19:HSY20 ICS19:ICU20 IMO19:IMQ20 IWK19:IWM20 JGG19:JGI20 JQC19:JQE20 JZY19:KAA20 KJU19:KJW20 KTQ19:KTS20 LDM19:LDO20 LNI19:LNK20 LXE19:LXG20 MHA19:MHC20 MQW19:MQY20 NAS19:NAU20 NKO19:NKQ20 NUK19:NUM20 OEG19:OEI20 OOC19:OOE20 OXY19:OYA20 PHU19:PHW20 PRQ19:PRS20 QBM19:QBO20 QLI19:QLK20 QVE19:QVG20 RFA19:RFC20 ROW19:ROY20 RYS19:RYU20 SIO19:SIQ20 SSK19:SSM20 TCG19:TCI20 TMC19:TME20 TVY19:TWA20 UFU19:UFW20 UPQ19:UPS20 UZM19:UZO20 VJI19:VJK20 VTE19:VTG20 WDA19:WDC20 WMW19:WMY20 WWS19:WWU20 AJ65521:AL65522 KG65521:KI65522 UC65521:UE65522 ADY65521:AEA65522 ANU65521:ANW65522 AXQ65521:AXS65522 BHM65521:BHO65522 BRI65521:BRK65522 CBE65521:CBG65522 CLA65521:CLC65522 CUW65521:CUY65522 DES65521:DEU65522 DOO65521:DOQ65522 DYK65521:DYM65522 EIG65521:EII65522 ESC65521:ESE65522 FBY65521:FCA65522 FLU65521:FLW65522 FVQ65521:FVS65522 GFM65521:GFO65522 GPI65521:GPK65522 GZE65521:GZG65522 HJA65521:HJC65522 HSW65521:HSY65522 ICS65521:ICU65522 IMO65521:IMQ65522 IWK65521:IWM65522 JGG65521:JGI65522 JQC65521:JQE65522 JZY65521:KAA65522 KJU65521:KJW65522 KTQ65521:KTS65522 LDM65521:LDO65522 LNI65521:LNK65522 LXE65521:LXG65522 MHA65521:MHC65522 MQW65521:MQY65522 NAS65521:NAU65522 NKO65521:NKQ65522 NUK65521:NUM65522 OEG65521:OEI65522 OOC65521:OOE65522 OXY65521:OYA65522 PHU65521:PHW65522 PRQ65521:PRS65522 QBM65521:QBO65522 QLI65521:QLK65522 QVE65521:QVG65522 RFA65521:RFC65522 ROW65521:ROY65522 RYS65521:RYU65522 SIO65521:SIQ65522 SSK65521:SSM65522 TCG65521:TCI65522 TMC65521:TME65522 TVY65521:TWA65522 UFU65521:UFW65522 UPQ65521:UPS65522 UZM65521:UZO65522 VJI65521:VJK65522 VTE65521:VTG65522 WDA65521:WDC65522 WMW65521:WMY65522 WWS65521:WWU65522 AJ131057:AL131058 KG131057:KI131058 UC131057:UE131058 ADY131057:AEA131058 ANU131057:ANW131058 AXQ131057:AXS131058 BHM131057:BHO131058 BRI131057:BRK131058 CBE131057:CBG131058 CLA131057:CLC131058 CUW131057:CUY131058 DES131057:DEU131058 DOO131057:DOQ131058 DYK131057:DYM131058 EIG131057:EII131058 ESC131057:ESE131058 FBY131057:FCA131058 FLU131057:FLW131058 FVQ131057:FVS131058 GFM131057:GFO131058 GPI131057:GPK131058 GZE131057:GZG131058 HJA131057:HJC131058 HSW131057:HSY131058 ICS131057:ICU131058 IMO131057:IMQ131058 IWK131057:IWM131058 JGG131057:JGI131058 JQC131057:JQE131058 JZY131057:KAA131058 KJU131057:KJW131058 KTQ131057:KTS131058 LDM131057:LDO131058 LNI131057:LNK131058 LXE131057:LXG131058 MHA131057:MHC131058 MQW131057:MQY131058 NAS131057:NAU131058 NKO131057:NKQ131058 NUK131057:NUM131058 OEG131057:OEI131058 OOC131057:OOE131058 OXY131057:OYA131058 PHU131057:PHW131058 PRQ131057:PRS131058 QBM131057:QBO131058 QLI131057:QLK131058 QVE131057:QVG131058 RFA131057:RFC131058 ROW131057:ROY131058 RYS131057:RYU131058 SIO131057:SIQ131058 SSK131057:SSM131058 TCG131057:TCI131058 TMC131057:TME131058 TVY131057:TWA131058 UFU131057:UFW131058 UPQ131057:UPS131058 UZM131057:UZO131058 VJI131057:VJK131058 VTE131057:VTG131058 WDA131057:WDC131058 WMW131057:WMY131058 WWS131057:WWU131058 AJ196593:AL196594 KG196593:KI196594 UC196593:UE196594 ADY196593:AEA196594 ANU196593:ANW196594 AXQ196593:AXS196594 BHM196593:BHO196594 BRI196593:BRK196594 CBE196593:CBG196594 CLA196593:CLC196594 CUW196593:CUY196594 DES196593:DEU196594 DOO196593:DOQ196594 DYK196593:DYM196594 EIG196593:EII196594 ESC196593:ESE196594 FBY196593:FCA196594 FLU196593:FLW196594 FVQ196593:FVS196594 GFM196593:GFO196594 GPI196593:GPK196594 GZE196593:GZG196594 HJA196593:HJC196594 HSW196593:HSY196594 ICS196593:ICU196594 IMO196593:IMQ196594 IWK196593:IWM196594 JGG196593:JGI196594 JQC196593:JQE196594 JZY196593:KAA196594 KJU196593:KJW196594 KTQ196593:KTS196594 LDM196593:LDO196594 LNI196593:LNK196594 LXE196593:LXG196594 MHA196593:MHC196594 MQW196593:MQY196594 NAS196593:NAU196594 NKO196593:NKQ196594 NUK196593:NUM196594 OEG196593:OEI196594 OOC196593:OOE196594 OXY196593:OYA196594 PHU196593:PHW196594 PRQ196593:PRS196594 QBM196593:QBO196594 QLI196593:QLK196594 QVE196593:QVG196594 RFA196593:RFC196594 ROW196593:ROY196594 RYS196593:RYU196594 SIO196593:SIQ196594 SSK196593:SSM196594 TCG196593:TCI196594 TMC196593:TME196594 TVY196593:TWA196594 UFU196593:UFW196594 UPQ196593:UPS196594 UZM196593:UZO196594 VJI196593:VJK196594 VTE196593:VTG196594 WDA196593:WDC196594 WMW196593:WMY196594 WWS196593:WWU196594 AJ262129:AL262130 KG262129:KI262130 UC262129:UE262130 ADY262129:AEA262130 ANU262129:ANW262130 AXQ262129:AXS262130 BHM262129:BHO262130 BRI262129:BRK262130 CBE262129:CBG262130 CLA262129:CLC262130 CUW262129:CUY262130 DES262129:DEU262130 DOO262129:DOQ262130 DYK262129:DYM262130 EIG262129:EII262130 ESC262129:ESE262130 FBY262129:FCA262130 FLU262129:FLW262130 FVQ262129:FVS262130 GFM262129:GFO262130 GPI262129:GPK262130 GZE262129:GZG262130 HJA262129:HJC262130 HSW262129:HSY262130 ICS262129:ICU262130 IMO262129:IMQ262130 IWK262129:IWM262130 JGG262129:JGI262130 JQC262129:JQE262130 JZY262129:KAA262130 KJU262129:KJW262130 KTQ262129:KTS262130 LDM262129:LDO262130 LNI262129:LNK262130 LXE262129:LXG262130 MHA262129:MHC262130 MQW262129:MQY262130 NAS262129:NAU262130 NKO262129:NKQ262130 NUK262129:NUM262130 OEG262129:OEI262130 OOC262129:OOE262130 OXY262129:OYA262130 PHU262129:PHW262130 PRQ262129:PRS262130 QBM262129:QBO262130 QLI262129:QLK262130 QVE262129:QVG262130 RFA262129:RFC262130 ROW262129:ROY262130 RYS262129:RYU262130 SIO262129:SIQ262130 SSK262129:SSM262130 TCG262129:TCI262130 TMC262129:TME262130 TVY262129:TWA262130 UFU262129:UFW262130 UPQ262129:UPS262130 UZM262129:UZO262130 VJI262129:VJK262130 VTE262129:VTG262130 WDA262129:WDC262130 WMW262129:WMY262130 WWS262129:WWU262130 AJ327665:AL327666 KG327665:KI327666 UC327665:UE327666 ADY327665:AEA327666 ANU327665:ANW327666 AXQ327665:AXS327666 BHM327665:BHO327666 BRI327665:BRK327666 CBE327665:CBG327666 CLA327665:CLC327666 CUW327665:CUY327666 DES327665:DEU327666 DOO327665:DOQ327666 DYK327665:DYM327666 EIG327665:EII327666 ESC327665:ESE327666 FBY327665:FCA327666 FLU327665:FLW327666 FVQ327665:FVS327666 GFM327665:GFO327666 GPI327665:GPK327666 GZE327665:GZG327666 HJA327665:HJC327666 HSW327665:HSY327666 ICS327665:ICU327666 IMO327665:IMQ327666 IWK327665:IWM327666 JGG327665:JGI327666 JQC327665:JQE327666 JZY327665:KAA327666 KJU327665:KJW327666 KTQ327665:KTS327666 LDM327665:LDO327666 LNI327665:LNK327666 LXE327665:LXG327666 MHA327665:MHC327666 MQW327665:MQY327666 NAS327665:NAU327666 NKO327665:NKQ327666 NUK327665:NUM327666 OEG327665:OEI327666 OOC327665:OOE327666 OXY327665:OYA327666 PHU327665:PHW327666 PRQ327665:PRS327666 QBM327665:QBO327666 QLI327665:QLK327666 QVE327665:QVG327666 RFA327665:RFC327666 ROW327665:ROY327666 RYS327665:RYU327666 SIO327665:SIQ327666 SSK327665:SSM327666 TCG327665:TCI327666 TMC327665:TME327666 TVY327665:TWA327666 UFU327665:UFW327666 UPQ327665:UPS327666 UZM327665:UZO327666 VJI327665:VJK327666 VTE327665:VTG327666 WDA327665:WDC327666 WMW327665:WMY327666 WWS327665:WWU327666 AJ393201:AL393202 KG393201:KI393202 UC393201:UE393202 ADY393201:AEA393202 ANU393201:ANW393202 AXQ393201:AXS393202 BHM393201:BHO393202 BRI393201:BRK393202 CBE393201:CBG393202 CLA393201:CLC393202 CUW393201:CUY393202 DES393201:DEU393202 DOO393201:DOQ393202 DYK393201:DYM393202 EIG393201:EII393202 ESC393201:ESE393202 FBY393201:FCA393202 FLU393201:FLW393202 FVQ393201:FVS393202 GFM393201:GFO393202 GPI393201:GPK393202 GZE393201:GZG393202 HJA393201:HJC393202 HSW393201:HSY393202 ICS393201:ICU393202 IMO393201:IMQ393202 IWK393201:IWM393202 JGG393201:JGI393202 JQC393201:JQE393202 JZY393201:KAA393202 KJU393201:KJW393202 KTQ393201:KTS393202 LDM393201:LDO393202 LNI393201:LNK393202 LXE393201:LXG393202 MHA393201:MHC393202 MQW393201:MQY393202 NAS393201:NAU393202 NKO393201:NKQ393202 NUK393201:NUM393202 OEG393201:OEI393202 OOC393201:OOE393202 OXY393201:OYA393202 PHU393201:PHW393202 PRQ393201:PRS393202 QBM393201:QBO393202 QLI393201:QLK393202 QVE393201:QVG393202 RFA393201:RFC393202 ROW393201:ROY393202 RYS393201:RYU393202 SIO393201:SIQ393202 SSK393201:SSM393202 TCG393201:TCI393202 TMC393201:TME393202 TVY393201:TWA393202 UFU393201:UFW393202 UPQ393201:UPS393202 UZM393201:UZO393202 VJI393201:VJK393202 VTE393201:VTG393202 WDA393201:WDC393202 WMW393201:WMY393202 WWS393201:WWU393202 AJ458737:AL458738 KG458737:KI458738 UC458737:UE458738 ADY458737:AEA458738 ANU458737:ANW458738 AXQ458737:AXS458738 BHM458737:BHO458738 BRI458737:BRK458738 CBE458737:CBG458738 CLA458737:CLC458738 CUW458737:CUY458738 DES458737:DEU458738 DOO458737:DOQ458738 DYK458737:DYM458738 EIG458737:EII458738 ESC458737:ESE458738 FBY458737:FCA458738 FLU458737:FLW458738 FVQ458737:FVS458738 GFM458737:GFO458738 GPI458737:GPK458738 GZE458737:GZG458738 HJA458737:HJC458738 HSW458737:HSY458738 ICS458737:ICU458738 IMO458737:IMQ458738 IWK458737:IWM458738 JGG458737:JGI458738 JQC458737:JQE458738 JZY458737:KAA458738 KJU458737:KJW458738 KTQ458737:KTS458738 LDM458737:LDO458738 LNI458737:LNK458738 LXE458737:LXG458738 MHA458737:MHC458738 MQW458737:MQY458738 NAS458737:NAU458738 NKO458737:NKQ458738 NUK458737:NUM458738 OEG458737:OEI458738 OOC458737:OOE458738 OXY458737:OYA458738 PHU458737:PHW458738 PRQ458737:PRS458738 QBM458737:QBO458738 QLI458737:QLK458738 QVE458737:QVG458738 RFA458737:RFC458738 ROW458737:ROY458738 RYS458737:RYU458738 SIO458737:SIQ458738 SSK458737:SSM458738 TCG458737:TCI458738 TMC458737:TME458738 TVY458737:TWA458738 UFU458737:UFW458738 UPQ458737:UPS458738 UZM458737:UZO458738 VJI458737:VJK458738 VTE458737:VTG458738 WDA458737:WDC458738 WMW458737:WMY458738 WWS458737:WWU458738 AJ524273:AL524274 KG524273:KI524274 UC524273:UE524274 ADY524273:AEA524274 ANU524273:ANW524274 AXQ524273:AXS524274 BHM524273:BHO524274 BRI524273:BRK524274 CBE524273:CBG524274 CLA524273:CLC524274 CUW524273:CUY524274 DES524273:DEU524274 DOO524273:DOQ524274 DYK524273:DYM524274 EIG524273:EII524274 ESC524273:ESE524274 FBY524273:FCA524274 FLU524273:FLW524274 FVQ524273:FVS524274 GFM524273:GFO524274 GPI524273:GPK524274 GZE524273:GZG524274 HJA524273:HJC524274 HSW524273:HSY524274 ICS524273:ICU524274 IMO524273:IMQ524274 IWK524273:IWM524274 JGG524273:JGI524274 JQC524273:JQE524274 JZY524273:KAA524274 KJU524273:KJW524274 KTQ524273:KTS524274 LDM524273:LDO524274 LNI524273:LNK524274 LXE524273:LXG524274 MHA524273:MHC524274 MQW524273:MQY524274 NAS524273:NAU524274 NKO524273:NKQ524274 NUK524273:NUM524274 OEG524273:OEI524274 OOC524273:OOE524274 OXY524273:OYA524274 PHU524273:PHW524274 PRQ524273:PRS524274 QBM524273:QBO524274 QLI524273:QLK524274 QVE524273:QVG524274 RFA524273:RFC524274 ROW524273:ROY524274 RYS524273:RYU524274 SIO524273:SIQ524274 SSK524273:SSM524274 TCG524273:TCI524274 TMC524273:TME524274 TVY524273:TWA524274 UFU524273:UFW524274 UPQ524273:UPS524274 UZM524273:UZO524274 VJI524273:VJK524274 VTE524273:VTG524274 WDA524273:WDC524274 WMW524273:WMY524274 WWS524273:WWU524274 AJ589809:AL589810 KG589809:KI589810 UC589809:UE589810 ADY589809:AEA589810 ANU589809:ANW589810 AXQ589809:AXS589810 BHM589809:BHO589810 BRI589809:BRK589810 CBE589809:CBG589810 CLA589809:CLC589810 CUW589809:CUY589810 DES589809:DEU589810 DOO589809:DOQ589810 DYK589809:DYM589810 EIG589809:EII589810 ESC589809:ESE589810 FBY589809:FCA589810 FLU589809:FLW589810 FVQ589809:FVS589810 GFM589809:GFO589810 GPI589809:GPK589810 GZE589809:GZG589810 HJA589809:HJC589810 HSW589809:HSY589810 ICS589809:ICU589810 IMO589809:IMQ589810 IWK589809:IWM589810 JGG589809:JGI589810 JQC589809:JQE589810 JZY589809:KAA589810 KJU589809:KJW589810 KTQ589809:KTS589810 LDM589809:LDO589810 LNI589809:LNK589810 LXE589809:LXG589810 MHA589809:MHC589810 MQW589809:MQY589810 NAS589809:NAU589810 NKO589809:NKQ589810 NUK589809:NUM589810 OEG589809:OEI589810 OOC589809:OOE589810 OXY589809:OYA589810 PHU589809:PHW589810 PRQ589809:PRS589810 QBM589809:QBO589810 QLI589809:QLK589810 QVE589809:QVG589810 RFA589809:RFC589810 ROW589809:ROY589810 RYS589809:RYU589810 SIO589809:SIQ589810 SSK589809:SSM589810 TCG589809:TCI589810 TMC589809:TME589810 TVY589809:TWA589810 UFU589809:UFW589810 UPQ589809:UPS589810 UZM589809:UZO589810 VJI589809:VJK589810 VTE589809:VTG589810 WDA589809:WDC589810 WMW589809:WMY589810 WWS589809:WWU589810 AJ655345:AL655346 KG655345:KI655346 UC655345:UE655346 ADY655345:AEA655346 ANU655345:ANW655346 AXQ655345:AXS655346 BHM655345:BHO655346 BRI655345:BRK655346 CBE655345:CBG655346 CLA655345:CLC655346 CUW655345:CUY655346 DES655345:DEU655346 DOO655345:DOQ655346 DYK655345:DYM655346 EIG655345:EII655346 ESC655345:ESE655346 FBY655345:FCA655346 FLU655345:FLW655346 FVQ655345:FVS655346 GFM655345:GFO655346 GPI655345:GPK655346 GZE655345:GZG655346 HJA655345:HJC655346 HSW655345:HSY655346 ICS655345:ICU655346 IMO655345:IMQ655346 IWK655345:IWM655346 JGG655345:JGI655346 JQC655345:JQE655346 JZY655345:KAA655346 KJU655345:KJW655346 KTQ655345:KTS655346 LDM655345:LDO655346 LNI655345:LNK655346 LXE655345:LXG655346 MHA655345:MHC655346 MQW655345:MQY655346 NAS655345:NAU655346 NKO655345:NKQ655346 NUK655345:NUM655346 OEG655345:OEI655346 OOC655345:OOE655346 OXY655345:OYA655346 PHU655345:PHW655346 PRQ655345:PRS655346 QBM655345:QBO655346 QLI655345:QLK655346 QVE655345:QVG655346 RFA655345:RFC655346 ROW655345:ROY655346 RYS655345:RYU655346 SIO655345:SIQ655346 SSK655345:SSM655346 TCG655345:TCI655346 TMC655345:TME655346 TVY655345:TWA655346 UFU655345:UFW655346 UPQ655345:UPS655346 UZM655345:UZO655346 VJI655345:VJK655346 VTE655345:VTG655346 WDA655345:WDC655346 WMW655345:WMY655346 WWS655345:WWU655346 AJ720881:AL720882 KG720881:KI720882 UC720881:UE720882 ADY720881:AEA720882 ANU720881:ANW720882 AXQ720881:AXS720882 BHM720881:BHO720882 BRI720881:BRK720882 CBE720881:CBG720882 CLA720881:CLC720882 CUW720881:CUY720882 DES720881:DEU720882 DOO720881:DOQ720882 DYK720881:DYM720882 EIG720881:EII720882 ESC720881:ESE720882 FBY720881:FCA720882 FLU720881:FLW720882 FVQ720881:FVS720882 GFM720881:GFO720882 GPI720881:GPK720882 GZE720881:GZG720882 HJA720881:HJC720882 HSW720881:HSY720882 ICS720881:ICU720882 IMO720881:IMQ720882 IWK720881:IWM720882 JGG720881:JGI720882 JQC720881:JQE720882 JZY720881:KAA720882 KJU720881:KJW720882 KTQ720881:KTS720882 LDM720881:LDO720882 LNI720881:LNK720882 LXE720881:LXG720882 MHA720881:MHC720882 MQW720881:MQY720882 NAS720881:NAU720882 NKO720881:NKQ720882 NUK720881:NUM720882 OEG720881:OEI720882 OOC720881:OOE720882 OXY720881:OYA720882 PHU720881:PHW720882 PRQ720881:PRS720882 QBM720881:QBO720882 QLI720881:QLK720882 QVE720881:QVG720882 RFA720881:RFC720882 ROW720881:ROY720882 RYS720881:RYU720882 SIO720881:SIQ720882 SSK720881:SSM720882 TCG720881:TCI720882 TMC720881:TME720882 TVY720881:TWA720882 UFU720881:UFW720882 UPQ720881:UPS720882 UZM720881:UZO720882 VJI720881:VJK720882 VTE720881:VTG720882 WDA720881:WDC720882 WMW720881:WMY720882 WWS720881:WWU720882 AJ786417:AL786418 KG786417:KI786418 UC786417:UE786418 ADY786417:AEA786418 ANU786417:ANW786418 AXQ786417:AXS786418 BHM786417:BHO786418 BRI786417:BRK786418 CBE786417:CBG786418 CLA786417:CLC786418 CUW786417:CUY786418 DES786417:DEU786418 DOO786417:DOQ786418 DYK786417:DYM786418 EIG786417:EII786418 ESC786417:ESE786418 FBY786417:FCA786418 FLU786417:FLW786418 FVQ786417:FVS786418 GFM786417:GFO786418 GPI786417:GPK786418 GZE786417:GZG786418 HJA786417:HJC786418 HSW786417:HSY786418 ICS786417:ICU786418 IMO786417:IMQ786418 IWK786417:IWM786418 JGG786417:JGI786418 JQC786417:JQE786418 JZY786417:KAA786418 KJU786417:KJW786418 KTQ786417:KTS786418 LDM786417:LDO786418 LNI786417:LNK786418 LXE786417:LXG786418 MHA786417:MHC786418 MQW786417:MQY786418 NAS786417:NAU786418 NKO786417:NKQ786418 NUK786417:NUM786418 OEG786417:OEI786418 OOC786417:OOE786418 OXY786417:OYA786418 PHU786417:PHW786418 PRQ786417:PRS786418 QBM786417:QBO786418 QLI786417:QLK786418 QVE786417:QVG786418 RFA786417:RFC786418 ROW786417:ROY786418 RYS786417:RYU786418 SIO786417:SIQ786418 SSK786417:SSM786418 TCG786417:TCI786418 TMC786417:TME786418 TVY786417:TWA786418 UFU786417:UFW786418 UPQ786417:UPS786418 UZM786417:UZO786418 VJI786417:VJK786418 VTE786417:VTG786418 WDA786417:WDC786418 WMW786417:WMY786418 WWS786417:WWU786418 AJ851953:AL851954 KG851953:KI851954 UC851953:UE851954 ADY851953:AEA851954 ANU851953:ANW851954 AXQ851953:AXS851954 BHM851953:BHO851954 BRI851953:BRK851954 CBE851953:CBG851954 CLA851953:CLC851954 CUW851953:CUY851954 DES851953:DEU851954 DOO851953:DOQ851954 DYK851953:DYM851954 EIG851953:EII851954 ESC851953:ESE851954 FBY851953:FCA851954 FLU851953:FLW851954 FVQ851953:FVS851954 GFM851953:GFO851954 GPI851953:GPK851954 GZE851953:GZG851954 HJA851953:HJC851954 HSW851953:HSY851954 ICS851953:ICU851954 IMO851953:IMQ851954 IWK851953:IWM851954 JGG851953:JGI851954 JQC851953:JQE851954 JZY851953:KAA851954 KJU851953:KJW851954 KTQ851953:KTS851954 LDM851953:LDO851954 LNI851953:LNK851954 LXE851953:LXG851954 MHA851953:MHC851954 MQW851953:MQY851954 NAS851953:NAU851954 NKO851953:NKQ851954 NUK851953:NUM851954 OEG851953:OEI851954 OOC851953:OOE851954 OXY851953:OYA851954 PHU851953:PHW851954 PRQ851953:PRS851954 QBM851953:QBO851954 QLI851953:QLK851954 QVE851953:QVG851954 RFA851953:RFC851954 ROW851953:ROY851954 RYS851953:RYU851954 SIO851953:SIQ851954 SSK851953:SSM851954 TCG851953:TCI851954 TMC851953:TME851954 TVY851953:TWA851954 UFU851953:UFW851954 UPQ851953:UPS851954 UZM851953:UZO851954 VJI851953:VJK851954 VTE851953:VTG851954 WDA851953:WDC851954 WMW851953:WMY851954 WWS851953:WWU851954 AJ917489:AL917490 KG917489:KI917490 UC917489:UE917490 ADY917489:AEA917490 ANU917489:ANW917490 AXQ917489:AXS917490 BHM917489:BHO917490 BRI917489:BRK917490 CBE917489:CBG917490 CLA917489:CLC917490 CUW917489:CUY917490 DES917489:DEU917490 DOO917489:DOQ917490 DYK917489:DYM917490 EIG917489:EII917490 ESC917489:ESE917490 FBY917489:FCA917490 FLU917489:FLW917490 FVQ917489:FVS917490 GFM917489:GFO917490 GPI917489:GPK917490 GZE917489:GZG917490 HJA917489:HJC917490 HSW917489:HSY917490 ICS917489:ICU917490 IMO917489:IMQ917490 IWK917489:IWM917490 JGG917489:JGI917490 JQC917489:JQE917490 JZY917489:KAA917490 KJU917489:KJW917490 KTQ917489:KTS917490 LDM917489:LDO917490 LNI917489:LNK917490 LXE917489:LXG917490 MHA917489:MHC917490 MQW917489:MQY917490 NAS917489:NAU917490 NKO917489:NKQ917490 NUK917489:NUM917490 OEG917489:OEI917490 OOC917489:OOE917490 OXY917489:OYA917490 PHU917489:PHW917490 PRQ917489:PRS917490 QBM917489:QBO917490 QLI917489:QLK917490 QVE917489:QVG917490 RFA917489:RFC917490 ROW917489:ROY917490 RYS917489:RYU917490 SIO917489:SIQ917490 SSK917489:SSM917490 TCG917489:TCI917490 TMC917489:TME917490 TVY917489:TWA917490 UFU917489:UFW917490 UPQ917489:UPS917490 UZM917489:UZO917490 VJI917489:VJK917490 VTE917489:VTG917490 WDA917489:WDC917490 WMW917489:WMY917490 WWS917489:WWU917490 AJ983025:AL983026 KG983025:KI983026 UC983025:UE983026 ADY983025:AEA983026 ANU983025:ANW983026 AXQ983025:AXS983026 BHM983025:BHO983026 BRI983025:BRK983026 CBE983025:CBG983026 CLA983025:CLC983026 CUW983025:CUY983026 DES983025:DEU983026 DOO983025:DOQ983026 DYK983025:DYM983026 EIG983025:EII983026 ESC983025:ESE983026 FBY983025:FCA983026 FLU983025:FLW983026 FVQ983025:FVS983026 GFM983025:GFO983026 GPI983025:GPK983026 GZE983025:GZG983026 HJA983025:HJC983026 HSW983025:HSY983026 ICS983025:ICU983026 IMO983025:IMQ983026 IWK983025:IWM983026 JGG983025:JGI983026 JQC983025:JQE983026 JZY983025:KAA983026 KJU983025:KJW983026 KTQ983025:KTS983026 LDM983025:LDO983026 LNI983025:LNK983026 LXE983025:LXG983026 MHA983025:MHC983026 MQW983025:MQY983026 NAS983025:NAU983026 NKO983025:NKQ983026 NUK983025:NUM983026 OEG983025:OEI983026 OOC983025:OOE983026 OXY983025:OYA983026 PHU983025:PHW983026 PRQ983025:PRS983026 QBM983025:QBO983026 QLI983025:QLK983026 QVE983025:QVG983026 RFA983025:RFC983026 ROW983025:ROY983026 RYS983025:RYU983026 SIO983025:SIQ983026 SSK983025:SSM983026 TCG983025:TCI983026 TMC983025:TME983026 TVY983025:TWA983026 UFU983025:UFW983026 UPQ983025:UPS983026 UZM983025:UZO983026 VJI983025:VJK983026 VTE983025:VTG983026 WDA983025:WDC983026 WMW983025:WMY983026 WWS983025:WWU983026 CAE16:CBQ18 KE19:KF19 UA19:UB19 ADW19:ADX19 ANS19:ANT19 AXO19:AXP19 BHK19:BHL19 BRG19:BRH19 CBC19:CBD19 CKY19:CKZ19 CUU19:CUV19 DEQ19:DER19 DOM19:DON19 DYI19:DYJ19 EIE19:EIF19 ESA19:ESB19 FBW19:FBX19 FLS19:FLT19 FVO19:FVP19 GFK19:GFL19 GPG19:GPH19 GZC19:GZD19 HIY19:HIZ19 HSU19:HSV19 ICQ19:ICR19 IMM19:IMN19 IWI19:IWJ19 JGE19:JGF19 JQA19:JQB19 JZW19:JZX19 KJS19:KJT19 KTO19:KTP19 LDK19:LDL19 LNG19:LNH19 LXC19:LXD19 MGY19:MGZ19 MQU19:MQV19 NAQ19:NAR19 NKM19:NKN19 NUI19:NUJ19 OEE19:OEF19 OOA19:OOB19 OXW19:OXX19 PHS19:PHT19 PRO19:PRP19 QBK19:QBL19 QLG19:QLH19 QVC19:QVD19 REY19:REZ19 ROU19:ROV19 RYQ19:RYR19 SIM19:SIN19 SSI19:SSJ19 TCE19:TCF19 TMA19:TMB19 TVW19:TVX19 UFS19:UFT19 UPO19:UPP19 UZK19:UZL19 VJG19:VJH19 VTC19:VTD19 WCY19:WCZ19 WMU19:WMV19 WWQ19:WWR19 AH65521:AI65521 KE65521:KF65521 UA65521:UB65521 ADW65521:ADX65521 ANS65521:ANT65521 AXO65521:AXP65521 BHK65521:BHL65521 BRG65521:BRH65521 CBC65521:CBD65521 CKY65521:CKZ65521 CUU65521:CUV65521 DEQ65521:DER65521 DOM65521:DON65521 DYI65521:DYJ65521 EIE65521:EIF65521 ESA65521:ESB65521 FBW65521:FBX65521 FLS65521:FLT65521 FVO65521:FVP65521 GFK65521:GFL65521 GPG65521:GPH65521 GZC65521:GZD65521 HIY65521:HIZ65521 HSU65521:HSV65521 ICQ65521:ICR65521 IMM65521:IMN65521 IWI65521:IWJ65521 JGE65521:JGF65521 JQA65521:JQB65521 JZW65521:JZX65521 KJS65521:KJT65521 KTO65521:KTP65521 LDK65521:LDL65521 LNG65521:LNH65521 LXC65521:LXD65521 MGY65521:MGZ65521 MQU65521:MQV65521 NAQ65521:NAR65521 NKM65521:NKN65521 NUI65521:NUJ65521 OEE65521:OEF65521 OOA65521:OOB65521 OXW65521:OXX65521 PHS65521:PHT65521 PRO65521:PRP65521 QBK65521:QBL65521 QLG65521:QLH65521 QVC65521:QVD65521 REY65521:REZ65521 ROU65521:ROV65521 RYQ65521:RYR65521 SIM65521:SIN65521 SSI65521:SSJ65521 TCE65521:TCF65521 TMA65521:TMB65521 TVW65521:TVX65521 UFS65521:UFT65521 UPO65521:UPP65521 UZK65521:UZL65521 VJG65521:VJH65521 VTC65521:VTD65521 WCY65521:WCZ65521 WMU65521:WMV65521 WWQ65521:WWR65521 AH131057:AI131057 KE131057:KF131057 UA131057:UB131057 ADW131057:ADX131057 ANS131057:ANT131057 AXO131057:AXP131057 BHK131057:BHL131057 BRG131057:BRH131057 CBC131057:CBD131057 CKY131057:CKZ131057 CUU131057:CUV131057 DEQ131057:DER131057 DOM131057:DON131057 DYI131057:DYJ131057 EIE131057:EIF131057 ESA131057:ESB131057 FBW131057:FBX131057 FLS131057:FLT131057 FVO131057:FVP131057 GFK131057:GFL131057 GPG131057:GPH131057 GZC131057:GZD131057 HIY131057:HIZ131057 HSU131057:HSV131057 ICQ131057:ICR131057 IMM131057:IMN131057 IWI131057:IWJ131057 JGE131057:JGF131057 JQA131057:JQB131057 JZW131057:JZX131057 KJS131057:KJT131057 KTO131057:KTP131057 LDK131057:LDL131057 LNG131057:LNH131057 LXC131057:LXD131057 MGY131057:MGZ131057 MQU131057:MQV131057 NAQ131057:NAR131057 NKM131057:NKN131057 NUI131057:NUJ131057 OEE131057:OEF131057 OOA131057:OOB131057 OXW131057:OXX131057 PHS131057:PHT131057 PRO131057:PRP131057 QBK131057:QBL131057 QLG131057:QLH131057 QVC131057:QVD131057 REY131057:REZ131057 ROU131057:ROV131057 RYQ131057:RYR131057 SIM131057:SIN131057 SSI131057:SSJ131057 TCE131057:TCF131057 TMA131057:TMB131057 TVW131057:TVX131057 UFS131057:UFT131057 UPO131057:UPP131057 UZK131057:UZL131057 VJG131057:VJH131057 VTC131057:VTD131057 WCY131057:WCZ131057 WMU131057:WMV131057 WWQ131057:WWR131057 AH196593:AI196593 KE196593:KF196593 UA196593:UB196593 ADW196593:ADX196593 ANS196593:ANT196593 AXO196593:AXP196593 BHK196593:BHL196593 BRG196593:BRH196593 CBC196593:CBD196593 CKY196593:CKZ196593 CUU196593:CUV196593 DEQ196593:DER196593 DOM196593:DON196593 DYI196593:DYJ196593 EIE196593:EIF196593 ESA196593:ESB196593 FBW196593:FBX196593 FLS196593:FLT196593 FVO196593:FVP196593 GFK196593:GFL196593 GPG196593:GPH196593 GZC196593:GZD196593 HIY196593:HIZ196593 HSU196593:HSV196593 ICQ196593:ICR196593 IMM196593:IMN196593 IWI196593:IWJ196593 JGE196593:JGF196593 JQA196593:JQB196593 JZW196593:JZX196593 KJS196593:KJT196593 KTO196593:KTP196593 LDK196593:LDL196593 LNG196593:LNH196593 LXC196593:LXD196593 MGY196593:MGZ196593 MQU196593:MQV196593 NAQ196593:NAR196593 NKM196593:NKN196593 NUI196593:NUJ196593 OEE196593:OEF196593 OOA196593:OOB196593 OXW196593:OXX196593 PHS196593:PHT196593 PRO196593:PRP196593 QBK196593:QBL196593 QLG196593:QLH196593 QVC196593:QVD196593 REY196593:REZ196593 ROU196593:ROV196593 RYQ196593:RYR196593 SIM196593:SIN196593 SSI196593:SSJ196593 TCE196593:TCF196593 TMA196593:TMB196593 TVW196593:TVX196593 UFS196593:UFT196593 UPO196593:UPP196593 UZK196593:UZL196593 VJG196593:VJH196593 VTC196593:VTD196593 WCY196593:WCZ196593 WMU196593:WMV196593 WWQ196593:WWR196593 AH262129:AI262129 KE262129:KF262129 UA262129:UB262129 ADW262129:ADX262129 ANS262129:ANT262129 AXO262129:AXP262129 BHK262129:BHL262129 BRG262129:BRH262129 CBC262129:CBD262129 CKY262129:CKZ262129 CUU262129:CUV262129 DEQ262129:DER262129 DOM262129:DON262129 DYI262129:DYJ262129 EIE262129:EIF262129 ESA262129:ESB262129 FBW262129:FBX262129 FLS262129:FLT262129 FVO262129:FVP262129 GFK262129:GFL262129 GPG262129:GPH262129 GZC262129:GZD262129 HIY262129:HIZ262129 HSU262129:HSV262129 ICQ262129:ICR262129 IMM262129:IMN262129 IWI262129:IWJ262129 JGE262129:JGF262129 JQA262129:JQB262129 JZW262129:JZX262129 KJS262129:KJT262129 KTO262129:KTP262129 LDK262129:LDL262129 LNG262129:LNH262129 LXC262129:LXD262129 MGY262129:MGZ262129 MQU262129:MQV262129 NAQ262129:NAR262129 NKM262129:NKN262129 NUI262129:NUJ262129 OEE262129:OEF262129 OOA262129:OOB262129 OXW262129:OXX262129 PHS262129:PHT262129 PRO262129:PRP262129 QBK262129:QBL262129 QLG262129:QLH262129 QVC262129:QVD262129 REY262129:REZ262129 ROU262129:ROV262129 RYQ262129:RYR262129 SIM262129:SIN262129 SSI262129:SSJ262129 TCE262129:TCF262129 TMA262129:TMB262129 TVW262129:TVX262129 UFS262129:UFT262129 UPO262129:UPP262129 UZK262129:UZL262129 VJG262129:VJH262129 VTC262129:VTD262129 WCY262129:WCZ262129 WMU262129:WMV262129 WWQ262129:WWR262129 AH327665:AI327665 KE327665:KF327665 UA327665:UB327665 ADW327665:ADX327665 ANS327665:ANT327665 AXO327665:AXP327665 BHK327665:BHL327665 BRG327665:BRH327665 CBC327665:CBD327665 CKY327665:CKZ327665 CUU327665:CUV327665 DEQ327665:DER327665 DOM327665:DON327665 DYI327665:DYJ327665 EIE327665:EIF327665 ESA327665:ESB327665 FBW327665:FBX327665 FLS327665:FLT327665 FVO327665:FVP327665 GFK327665:GFL327665 GPG327665:GPH327665 GZC327665:GZD327665 HIY327665:HIZ327665 HSU327665:HSV327665 ICQ327665:ICR327665 IMM327665:IMN327665 IWI327665:IWJ327665 JGE327665:JGF327665 JQA327665:JQB327665 JZW327665:JZX327665 KJS327665:KJT327665 KTO327665:KTP327665 LDK327665:LDL327665 LNG327665:LNH327665 LXC327665:LXD327665 MGY327665:MGZ327665 MQU327665:MQV327665 NAQ327665:NAR327665 NKM327665:NKN327665 NUI327665:NUJ327665 OEE327665:OEF327665 OOA327665:OOB327665 OXW327665:OXX327665 PHS327665:PHT327665 PRO327665:PRP327665 QBK327665:QBL327665 QLG327665:QLH327665 QVC327665:QVD327665 REY327665:REZ327665 ROU327665:ROV327665 RYQ327665:RYR327665 SIM327665:SIN327665 SSI327665:SSJ327665 TCE327665:TCF327665 TMA327665:TMB327665 TVW327665:TVX327665 UFS327665:UFT327665 UPO327665:UPP327665 UZK327665:UZL327665 VJG327665:VJH327665 VTC327665:VTD327665 WCY327665:WCZ327665 WMU327665:WMV327665 WWQ327665:WWR327665 AH393201:AI393201 KE393201:KF393201 UA393201:UB393201 ADW393201:ADX393201 ANS393201:ANT393201 AXO393201:AXP393201 BHK393201:BHL393201 BRG393201:BRH393201 CBC393201:CBD393201 CKY393201:CKZ393201 CUU393201:CUV393201 DEQ393201:DER393201 DOM393201:DON393201 DYI393201:DYJ393201 EIE393201:EIF393201 ESA393201:ESB393201 FBW393201:FBX393201 FLS393201:FLT393201 FVO393201:FVP393201 GFK393201:GFL393201 GPG393201:GPH393201 GZC393201:GZD393201 HIY393201:HIZ393201 HSU393201:HSV393201 ICQ393201:ICR393201 IMM393201:IMN393201 IWI393201:IWJ393201 JGE393201:JGF393201 JQA393201:JQB393201 JZW393201:JZX393201 KJS393201:KJT393201 KTO393201:KTP393201 LDK393201:LDL393201 LNG393201:LNH393201 LXC393201:LXD393201 MGY393201:MGZ393201 MQU393201:MQV393201 NAQ393201:NAR393201 NKM393201:NKN393201 NUI393201:NUJ393201 OEE393201:OEF393201 OOA393201:OOB393201 OXW393201:OXX393201 PHS393201:PHT393201 PRO393201:PRP393201 QBK393201:QBL393201 QLG393201:QLH393201 QVC393201:QVD393201 REY393201:REZ393201 ROU393201:ROV393201 RYQ393201:RYR393201 SIM393201:SIN393201 SSI393201:SSJ393201 TCE393201:TCF393201 TMA393201:TMB393201 TVW393201:TVX393201 UFS393201:UFT393201 UPO393201:UPP393201 UZK393201:UZL393201 VJG393201:VJH393201 VTC393201:VTD393201 WCY393201:WCZ393201 WMU393201:WMV393201 WWQ393201:WWR393201 AH458737:AI458737 KE458737:KF458737 UA458737:UB458737 ADW458737:ADX458737 ANS458737:ANT458737 AXO458737:AXP458737 BHK458737:BHL458737 BRG458737:BRH458737 CBC458737:CBD458737 CKY458737:CKZ458737 CUU458737:CUV458737 DEQ458737:DER458737 DOM458737:DON458737 DYI458737:DYJ458737 EIE458737:EIF458737 ESA458737:ESB458737 FBW458737:FBX458737 FLS458737:FLT458737 FVO458737:FVP458737 GFK458737:GFL458737 GPG458737:GPH458737 GZC458737:GZD458737 HIY458737:HIZ458737 HSU458737:HSV458737 ICQ458737:ICR458737 IMM458737:IMN458737 IWI458737:IWJ458737 JGE458737:JGF458737 JQA458737:JQB458737 JZW458737:JZX458737 KJS458737:KJT458737 KTO458737:KTP458737 LDK458737:LDL458737 LNG458737:LNH458737 LXC458737:LXD458737 MGY458737:MGZ458737 MQU458737:MQV458737 NAQ458737:NAR458737 NKM458737:NKN458737 NUI458737:NUJ458737 OEE458737:OEF458737 OOA458737:OOB458737 OXW458737:OXX458737 PHS458737:PHT458737 PRO458737:PRP458737 QBK458737:QBL458737 QLG458737:QLH458737 QVC458737:QVD458737 REY458737:REZ458737 ROU458737:ROV458737 RYQ458737:RYR458737 SIM458737:SIN458737 SSI458737:SSJ458737 TCE458737:TCF458737 TMA458737:TMB458737 TVW458737:TVX458737 UFS458737:UFT458737 UPO458737:UPP458737 UZK458737:UZL458737 VJG458737:VJH458737 VTC458737:VTD458737 WCY458737:WCZ458737 WMU458737:WMV458737 WWQ458737:WWR458737 AH524273:AI524273 KE524273:KF524273 UA524273:UB524273 ADW524273:ADX524273 ANS524273:ANT524273 AXO524273:AXP524273 BHK524273:BHL524273 BRG524273:BRH524273 CBC524273:CBD524273 CKY524273:CKZ524273 CUU524273:CUV524273 DEQ524273:DER524273 DOM524273:DON524273 DYI524273:DYJ524273 EIE524273:EIF524273 ESA524273:ESB524273 FBW524273:FBX524273 FLS524273:FLT524273 FVO524273:FVP524273 GFK524273:GFL524273 GPG524273:GPH524273 GZC524273:GZD524273 HIY524273:HIZ524273 HSU524273:HSV524273 ICQ524273:ICR524273 IMM524273:IMN524273 IWI524273:IWJ524273 JGE524273:JGF524273 JQA524273:JQB524273 JZW524273:JZX524273 KJS524273:KJT524273 KTO524273:KTP524273 LDK524273:LDL524273 LNG524273:LNH524273 LXC524273:LXD524273 MGY524273:MGZ524273 MQU524273:MQV524273 NAQ524273:NAR524273 NKM524273:NKN524273 NUI524273:NUJ524273 OEE524273:OEF524273 OOA524273:OOB524273 OXW524273:OXX524273 PHS524273:PHT524273 PRO524273:PRP524273 QBK524273:QBL524273 QLG524273:QLH524273 QVC524273:QVD524273 REY524273:REZ524273 ROU524273:ROV524273 RYQ524273:RYR524273 SIM524273:SIN524273 SSI524273:SSJ524273 TCE524273:TCF524273 TMA524273:TMB524273 TVW524273:TVX524273 UFS524273:UFT524273 UPO524273:UPP524273 UZK524273:UZL524273 VJG524273:VJH524273 VTC524273:VTD524273 WCY524273:WCZ524273 WMU524273:WMV524273 WWQ524273:WWR524273 AH589809:AI589809 KE589809:KF589809 UA589809:UB589809 ADW589809:ADX589809 ANS589809:ANT589809 AXO589809:AXP589809 BHK589809:BHL589809 BRG589809:BRH589809 CBC589809:CBD589809 CKY589809:CKZ589809 CUU589809:CUV589809 DEQ589809:DER589809 DOM589809:DON589809 DYI589809:DYJ589809 EIE589809:EIF589809 ESA589809:ESB589809 FBW589809:FBX589809 FLS589809:FLT589809 FVO589809:FVP589809 GFK589809:GFL589809 GPG589809:GPH589809 GZC589809:GZD589809 HIY589809:HIZ589809 HSU589809:HSV589809 ICQ589809:ICR589809 IMM589809:IMN589809 IWI589809:IWJ589809 JGE589809:JGF589809 JQA589809:JQB589809 JZW589809:JZX589809 KJS589809:KJT589809 KTO589809:KTP589809 LDK589809:LDL589809 LNG589809:LNH589809 LXC589809:LXD589809 MGY589809:MGZ589809 MQU589809:MQV589809 NAQ589809:NAR589809 NKM589809:NKN589809 NUI589809:NUJ589809 OEE589809:OEF589809 OOA589809:OOB589809 OXW589809:OXX589809 PHS589809:PHT589809 PRO589809:PRP589809 QBK589809:QBL589809 QLG589809:QLH589809 QVC589809:QVD589809 REY589809:REZ589809 ROU589809:ROV589809 RYQ589809:RYR589809 SIM589809:SIN589809 SSI589809:SSJ589809 TCE589809:TCF589809 TMA589809:TMB589809 TVW589809:TVX589809 UFS589809:UFT589809 UPO589809:UPP589809 UZK589809:UZL589809 VJG589809:VJH589809 VTC589809:VTD589809 WCY589809:WCZ589809 WMU589809:WMV589809 WWQ589809:WWR589809 AH655345:AI655345 KE655345:KF655345 UA655345:UB655345 ADW655345:ADX655345 ANS655345:ANT655345 AXO655345:AXP655345 BHK655345:BHL655345 BRG655345:BRH655345 CBC655345:CBD655345 CKY655345:CKZ655345 CUU655345:CUV655345 DEQ655345:DER655345 DOM655345:DON655345 DYI655345:DYJ655345 EIE655345:EIF655345 ESA655345:ESB655345 FBW655345:FBX655345 FLS655345:FLT655345 FVO655345:FVP655345 GFK655345:GFL655345 GPG655345:GPH655345 GZC655345:GZD655345 HIY655345:HIZ655345 HSU655345:HSV655345 ICQ655345:ICR655345 IMM655345:IMN655345 IWI655345:IWJ655345 JGE655345:JGF655345 JQA655345:JQB655345 JZW655345:JZX655345 KJS655345:KJT655345 KTO655345:KTP655345 LDK655345:LDL655345 LNG655345:LNH655345 LXC655345:LXD655345 MGY655345:MGZ655345 MQU655345:MQV655345 NAQ655345:NAR655345 NKM655345:NKN655345 NUI655345:NUJ655345 OEE655345:OEF655345 OOA655345:OOB655345 OXW655345:OXX655345 PHS655345:PHT655345 PRO655345:PRP655345 QBK655345:QBL655345 QLG655345:QLH655345 QVC655345:QVD655345 REY655345:REZ655345 ROU655345:ROV655345 RYQ655345:RYR655345 SIM655345:SIN655345 SSI655345:SSJ655345 TCE655345:TCF655345 TMA655345:TMB655345 TVW655345:TVX655345 UFS655345:UFT655345 UPO655345:UPP655345 UZK655345:UZL655345 VJG655345:VJH655345 VTC655345:VTD655345 WCY655345:WCZ655345 WMU655345:WMV655345 WWQ655345:WWR655345 AH720881:AI720881 KE720881:KF720881 UA720881:UB720881 ADW720881:ADX720881 ANS720881:ANT720881 AXO720881:AXP720881 BHK720881:BHL720881 BRG720881:BRH720881 CBC720881:CBD720881 CKY720881:CKZ720881 CUU720881:CUV720881 DEQ720881:DER720881 DOM720881:DON720881 DYI720881:DYJ720881 EIE720881:EIF720881 ESA720881:ESB720881 FBW720881:FBX720881 FLS720881:FLT720881 FVO720881:FVP720881 GFK720881:GFL720881 GPG720881:GPH720881 GZC720881:GZD720881 HIY720881:HIZ720881 HSU720881:HSV720881 ICQ720881:ICR720881 IMM720881:IMN720881 IWI720881:IWJ720881 JGE720881:JGF720881 JQA720881:JQB720881 JZW720881:JZX720881 KJS720881:KJT720881 KTO720881:KTP720881 LDK720881:LDL720881 LNG720881:LNH720881 LXC720881:LXD720881 MGY720881:MGZ720881 MQU720881:MQV720881 NAQ720881:NAR720881 NKM720881:NKN720881 NUI720881:NUJ720881 OEE720881:OEF720881 OOA720881:OOB720881 OXW720881:OXX720881 PHS720881:PHT720881 PRO720881:PRP720881 QBK720881:QBL720881 QLG720881:QLH720881 QVC720881:QVD720881 REY720881:REZ720881 ROU720881:ROV720881 RYQ720881:RYR720881 SIM720881:SIN720881 SSI720881:SSJ720881 TCE720881:TCF720881 TMA720881:TMB720881 TVW720881:TVX720881 UFS720881:UFT720881 UPO720881:UPP720881 UZK720881:UZL720881 VJG720881:VJH720881 VTC720881:VTD720881 WCY720881:WCZ720881 WMU720881:WMV720881 WWQ720881:WWR720881 AH786417:AI786417 KE786417:KF786417 UA786417:UB786417 ADW786417:ADX786417 ANS786417:ANT786417 AXO786417:AXP786417 BHK786417:BHL786417 BRG786417:BRH786417 CBC786417:CBD786417 CKY786417:CKZ786417 CUU786417:CUV786417 DEQ786417:DER786417 DOM786417:DON786417 DYI786417:DYJ786417 EIE786417:EIF786417 ESA786417:ESB786417 FBW786417:FBX786417 FLS786417:FLT786417 FVO786417:FVP786417 GFK786417:GFL786417 GPG786417:GPH786417 GZC786417:GZD786417 HIY786417:HIZ786417 HSU786417:HSV786417 ICQ786417:ICR786417 IMM786417:IMN786417 IWI786417:IWJ786417 JGE786417:JGF786417 JQA786417:JQB786417 JZW786417:JZX786417 KJS786417:KJT786417 KTO786417:KTP786417 LDK786417:LDL786417 LNG786417:LNH786417 LXC786417:LXD786417 MGY786417:MGZ786417 MQU786417:MQV786417 NAQ786417:NAR786417 NKM786417:NKN786417 NUI786417:NUJ786417 OEE786417:OEF786417 OOA786417:OOB786417 OXW786417:OXX786417 PHS786417:PHT786417 PRO786417:PRP786417 QBK786417:QBL786417 QLG786417:QLH786417 QVC786417:QVD786417 REY786417:REZ786417 ROU786417:ROV786417 RYQ786417:RYR786417 SIM786417:SIN786417 SSI786417:SSJ786417 TCE786417:TCF786417 TMA786417:TMB786417 TVW786417:TVX786417 UFS786417:UFT786417 UPO786417:UPP786417 UZK786417:UZL786417 VJG786417:VJH786417 VTC786417:VTD786417 WCY786417:WCZ786417 WMU786417:WMV786417 WWQ786417:WWR786417 AH851953:AI851953 KE851953:KF851953 UA851953:UB851953 ADW851953:ADX851953 ANS851953:ANT851953 AXO851953:AXP851953 BHK851953:BHL851953 BRG851953:BRH851953 CBC851953:CBD851953 CKY851953:CKZ851953 CUU851953:CUV851953 DEQ851953:DER851953 DOM851953:DON851953 DYI851953:DYJ851953 EIE851953:EIF851953 ESA851953:ESB851953 FBW851953:FBX851953 FLS851953:FLT851953 FVO851953:FVP851953 GFK851953:GFL851953 GPG851953:GPH851953 GZC851953:GZD851953 HIY851953:HIZ851953 HSU851953:HSV851953 ICQ851953:ICR851953 IMM851953:IMN851953 IWI851953:IWJ851953 JGE851953:JGF851953 JQA851953:JQB851953 JZW851953:JZX851953 KJS851953:KJT851953 KTO851953:KTP851953 LDK851953:LDL851953 LNG851953:LNH851953 LXC851953:LXD851953 MGY851953:MGZ851953 MQU851953:MQV851953 NAQ851953:NAR851953 NKM851953:NKN851953 NUI851953:NUJ851953 OEE851953:OEF851953 OOA851953:OOB851953 OXW851953:OXX851953 PHS851953:PHT851953 PRO851953:PRP851953 QBK851953:QBL851953 QLG851953:QLH851953 QVC851953:QVD851953 REY851953:REZ851953 ROU851953:ROV851953 RYQ851953:RYR851953 SIM851953:SIN851953 SSI851953:SSJ851953 TCE851953:TCF851953 TMA851953:TMB851953 TVW851953:TVX851953 UFS851953:UFT851953 UPO851953:UPP851953 UZK851953:UZL851953 VJG851953:VJH851953 VTC851953:VTD851953 WCY851953:WCZ851953 WMU851953:WMV851953 WWQ851953:WWR851953 AH917489:AI917489 KE917489:KF917489 UA917489:UB917489 ADW917489:ADX917489 ANS917489:ANT917489 AXO917489:AXP917489 BHK917489:BHL917489 BRG917489:BRH917489 CBC917489:CBD917489 CKY917489:CKZ917489 CUU917489:CUV917489 DEQ917489:DER917489 DOM917489:DON917489 DYI917489:DYJ917489 EIE917489:EIF917489 ESA917489:ESB917489 FBW917489:FBX917489 FLS917489:FLT917489 FVO917489:FVP917489 GFK917489:GFL917489 GPG917489:GPH917489 GZC917489:GZD917489 HIY917489:HIZ917489 HSU917489:HSV917489 ICQ917489:ICR917489 IMM917489:IMN917489 IWI917489:IWJ917489 JGE917489:JGF917489 JQA917489:JQB917489 JZW917489:JZX917489 KJS917489:KJT917489 KTO917489:KTP917489 LDK917489:LDL917489 LNG917489:LNH917489 LXC917489:LXD917489 MGY917489:MGZ917489 MQU917489:MQV917489 NAQ917489:NAR917489 NKM917489:NKN917489 NUI917489:NUJ917489 OEE917489:OEF917489 OOA917489:OOB917489 OXW917489:OXX917489 PHS917489:PHT917489 PRO917489:PRP917489 QBK917489:QBL917489 QLG917489:QLH917489 QVC917489:QVD917489 REY917489:REZ917489 ROU917489:ROV917489 RYQ917489:RYR917489 SIM917489:SIN917489 SSI917489:SSJ917489 TCE917489:TCF917489 TMA917489:TMB917489 TVW917489:TVX917489 UFS917489:UFT917489 UPO917489:UPP917489 UZK917489:UZL917489 VJG917489:VJH917489 VTC917489:VTD917489 WCY917489:WCZ917489 WMU917489:WMV917489 WWQ917489:WWR917489 AH983025:AI983025 KE983025:KF983025 UA983025:UB983025 ADW983025:ADX983025 ANS983025:ANT983025 AXO983025:AXP983025 BHK983025:BHL983025 BRG983025:BRH983025 CBC983025:CBD983025 CKY983025:CKZ983025 CUU983025:CUV983025 DEQ983025:DER983025 DOM983025:DON983025 DYI983025:DYJ983025 EIE983025:EIF983025 ESA983025:ESB983025 FBW983025:FBX983025 FLS983025:FLT983025 FVO983025:FVP983025 GFK983025:GFL983025 GPG983025:GPH983025 GZC983025:GZD983025 HIY983025:HIZ983025 HSU983025:HSV983025 ICQ983025:ICR983025 IMM983025:IMN983025 IWI983025:IWJ983025 JGE983025:JGF983025 JQA983025:JQB983025 JZW983025:JZX983025 KJS983025:KJT983025 KTO983025:KTP983025 LDK983025:LDL983025 LNG983025:LNH983025 LXC983025:LXD983025 MGY983025:MGZ983025 MQU983025:MQV983025 NAQ983025:NAR983025 NKM983025:NKN983025 NUI983025:NUJ983025 OEE983025:OEF983025 OOA983025:OOB983025 OXW983025:OXX983025 PHS983025:PHT983025 PRO983025:PRP983025 QBK983025:QBL983025 QLG983025:QLH983025 QVC983025:QVD983025 REY983025:REZ983025 ROU983025:ROV983025 RYQ983025:RYR983025 SIM983025:SIN983025 SSI983025:SSJ983025 TCE983025:TCF983025 TMA983025:TMB983025 TVW983025:TVX983025 UFS983025:UFT983025 UPO983025:UPP983025 UZK983025:UZL983025 VJG983025:VJH983025 VTC983025:VTD983025 WCY983025:WCZ983025 WMU983025:WMV983025 WWQ983025:WWR983025 TC16:UO18 KN19:KN20 UJ19:UJ20 AEF19:AEF20 AOB19:AOB20 AXX19:AXX20 BHT19:BHT20 BRP19:BRP20 CBL19:CBL20 CLH19:CLH20 CVD19:CVD20 DEZ19:DEZ20 DOV19:DOV20 DYR19:DYR20 EIN19:EIN20 ESJ19:ESJ20 FCF19:FCF20 FMB19:FMB20 FVX19:FVX20 GFT19:GFT20 GPP19:GPP20 GZL19:GZL20 HJH19:HJH20 HTD19:HTD20 ICZ19:ICZ20 IMV19:IMV20 IWR19:IWR20 JGN19:JGN20 JQJ19:JQJ20 KAF19:KAF20 KKB19:KKB20 KTX19:KTX20 LDT19:LDT20 LNP19:LNP20 LXL19:LXL20 MHH19:MHH20 MRD19:MRD20 NAZ19:NAZ20 NKV19:NKV20 NUR19:NUR20 OEN19:OEN20 OOJ19:OOJ20 OYF19:OYF20 PIB19:PIB20 PRX19:PRX20 QBT19:QBT20 QLP19:QLP20 QVL19:QVL20 RFH19:RFH20 RPD19:RPD20 RYZ19:RYZ20 SIV19:SIV20 SSR19:SSR20 TCN19:TCN20 TMJ19:TMJ20 TWF19:TWF20 UGB19:UGB20 UPX19:UPX20 UZT19:UZT20 VJP19:VJP20 VTL19:VTL20 WDH19:WDH20 WND19:WND20 WWZ19:WWZ20 AQ65521:AQ65522 KN65521:KN65522 UJ65521:UJ65522 AEF65521:AEF65522 AOB65521:AOB65522 AXX65521:AXX65522 BHT65521:BHT65522 BRP65521:BRP65522 CBL65521:CBL65522 CLH65521:CLH65522 CVD65521:CVD65522 DEZ65521:DEZ65522 DOV65521:DOV65522 DYR65521:DYR65522 EIN65521:EIN65522 ESJ65521:ESJ65522 FCF65521:FCF65522 FMB65521:FMB65522 FVX65521:FVX65522 GFT65521:GFT65522 GPP65521:GPP65522 GZL65521:GZL65522 HJH65521:HJH65522 HTD65521:HTD65522 ICZ65521:ICZ65522 IMV65521:IMV65522 IWR65521:IWR65522 JGN65521:JGN65522 JQJ65521:JQJ65522 KAF65521:KAF65522 KKB65521:KKB65522 KTX65521:KTX65522 LDT65521:LDT65522 LNP65521:LNP65522 LXL65521:LXL65522 MHH65521:MHH65522 MRD65521:MRD65522 NAZ65521:NAZ65522 NKV65521:NKV65522 NUR65521:NUR65522 OEN65521:OEN65522 OOJ65521:OOJ65522 OYF65521:OYF65522 PIB65521:PIB65522 PRX65521:PRX65522 QBT65521:QBT65522 QLP65521:QLP65522 QVL65521:QVL65522 RFH65521:RFH65522 RPD65521:RPD65522 RYZ65521:RYZ65522 SIV65521:SIV65522 SSR65521:SSR65522 TCN65521:TCN65522 TMJ65521:TMJ65522 TWF65521:TWF65522 UGB65521:UGB65522 UPX65521:UPX65522 UZT65521:UZT65522 VJP65521:VJP65522 VTL65521:VTL65522 WDH65521:WDH65522 WND65521:WND65522 WWZ65521:WWZ65522 AQ131057:AQ131058 KN131057:KN131058 UJ131057:UJ131058 AEF131057:AEF131058 AOB131057:AOB131058 AXX131057:AXX131058 BHT131057:BHT131058 BRP131057:BRP131058 CBL131057:CBL131058 CLH131057:CLH131058 CVD131057:CVD131058 DEZ131057:DEZ131058 DOV131057:DOV131058 DYR131057:DYR131058 EIN131057:EIN131058 ESJ131057:ESJ131058 FCF131057:FCF131058 FMB131057:FMB131058 FVX131057:FVX131058 GFT131057:GFT131058 GPP131057:GPP131058 GZL131057:GZL131058 HJH131057:HJH131058 HTD131057:HTD131058 ICZ131057:ICZ131058 IMV131057:IMV131058 IWR131057:IWR131058 JGN131057:JGN131058 JQJ131057:JQJ131058 KAF131057:KAF131058 KKB131057:KKB131058 KTX131057:KTX131058 LDT131057:LDT131058 LNP131057:LNP131058 LXL131057:LXL131058 MHH131057:MHH131058 MRD131057:MRD131058 NAZ131057:NAZ131058 NKV131057:NKV131058 NUR131057:NUR131058 OEN131057:OEN131058 OOJ131057:OOJ131058 OYF131057:OYF131058 PIB131057:PIB131058 PRX131057:PRX131058 QBT131057:QBT131058 QLP131057:QLP131058 QVL131057:QVL131058 RFH131057:RFH131058 RPD131057:RPD131058 RYZ131057:RYZ131058 SIV131057:SIV131058 SSR131057:SSR131058 TCN131057:TCN131058 TMJ131057:TMJ131058 TWF131057:TWF131058 UGB131057:UGB131058 UPX131057:UPX131058 UZT131057:UZT131058 VJP131057:VJP131058 VTL131057:VTL131058 WDH131057:WDH131058 WND131057:WND131058 WWZ131057:WWZ131058 AQ196593:AQ196594 KN196593:KN196594 UJ196593:UJ196594 AEF196593:AEF196594 AOB196593:AOB196594 AXX196593:AXX196594 BHT196593:BHT196594 BRP196593:BRP196594 CBL196593:CBL196594 CLH196593:CLH196594 CVD196593:CVD196594 DEZ196593:DEZ196594 DOV196593:DOV196594 DYR196593:DYR196594 EIN196593:EIN196594 ESJ196593:ESJ196594 FCF196593:FCF196594 FMB196593:FMB196594 FVX196593:FVX196594 GFT196593:GFT196594 GPP196593:GPP196594 GZL196593:GZL196594 HJH196593:HJH196594 HTD196593:HTD196594 ICZ196593:ICZ196594 IMV196593:IMV196594 IWR196593:IWR196594 JGN196593:JGN196594 JQJ196593:JQJ196594 KAF196593:KAF196594 KKB196593:KKB196594 KTX196593:KTX196594 LDT196593:LDT196594 LNP196593:LNP196594 LXL196593:LXL196594 MHH196593:MHH196594 MRD196593:MRD196594 NAZ196593:NAZ196594 NKV196593:NKV196594 NUR196593:NUR196594 OEN196593:OEN196594 OOJ196593:OOJ196594 OYF196593:OYF196594 PIB196593:PIB196594 PRX196593:PRX196594 QBT196593:QBT196594 QLP196593:QLP196594 QVL196593:QVL196594 RFH196593:RFH196594 RPD196593:RPD196594 RYZ196593:RYZ196594 SIV196593:SIV196594 SSR196593:SSR196594 TCN196593:TCN196594 TMJ196593:TMJ196594 TWF196593:TWF196594 UGB196593:UGB196594 UPX196593:UPX196594 UZT196593:UZT196594 VJP196593:VJP196594 VTL196593:VTL196594 WDH196593:WDH196594 WND196593:WND196594 WWZ196593:WWZ196594 AQ262129:AQ262130 KN262129:KN262130 UJ262129:UJ262130 AEF262129:AEF262130 AOB262129:AOB262130 AXX262129:AXX262130 BHT262129:BHT262130 BRP262129:BRP262130 CBL262129:CBL262130 CLH262129:CLH262130 CVD262129:CVD262130 DEZ262129:DEZ262130 DOV262129:DOV262130 DYR262129:DYR262130 EIN262129:EIN262130 ESJ262129:ESJ262130 FCF262129:FCF262130 FMB262129:FMB262130 FVX262129:FVX262130 GFT262129:GFT262130 GPP262129:GPP262130 GZL262129:GZL262130 HJH262129:HJH262130 HTD262129:HTD262130 ICZ262129:ICZ262130 IMV262129:IMV262130 IWR262129:IWR262130 JGN262129:JGN262130 JQJ262129:JQJ262130 KAF262129:KAF262130 KKB262129:KKB262130 KTX262129:KTX262130 LDT262129:LDT262130 LNP262129:LNP262130 LXL262129:LXL262130 MHH262129:MHH262130 MRD262129:MRD262130 NAZ262129:NAZ262130 NKV262129:NKV262130 NUR262129:NUR262130 OEN262129:OEN262130 OOJ262129:OOJ262130 OYF262129:OYF262130 PIB262129:PIB262130 PRX262129:PRX262130 QBT262129:QBT262130 QLP262129:QLP262130 QVL262129:QVL262130 RFH262129:RFH262130 RPD262129:RPD262130 RYZ262129:RYZ262130 SIV262129:SIV262130 SSR262129:SSR262130 TCN262129:TCN262130 TMJ262129:TMJ262130 TWF262129:TWF262130 UGB262129:UGB262130 UPX262129:UPX262130 UZT262129:UZT262130 VJP262129:VJP262130 VTL262129:VTL262130 WDH262129:WDH262130 WND262129:WND262130 WWZ262129:WWZ262130 AQ327665:AQ327666 KN327665:KN327666 UJ327665:UJ327666 AEF327665:AEF327666 AOB327665:AOB327666 AXX327665:AXX327666 BHT327665:BHT327666 BRP327665:BRP327666 CBL327665:CBL327666 CLH327665:CLH327666 CVD327665:CVD327666 DEZ327665:DEZ327666 DOV327665:DOV327666 DYR327665:DYR327666 EIN327665:EIN327666 ESJ327665:ESJ327666 FCF327665:FCF327666 FMB327665:FMB327666 FVX327665:FVX327666 GFT327665:GFT327666 GPP327665:GPP327666 GZL327665:GZL327666 HJH327665:HJH327666 HTD327665:HTD327666 ICZ327665:ICZ327666 IMV327665:IMV327666 IWR327665:IWR327666 JGN327665:JGN327666 JQJ327665:JQJ327666 KAF327665:KAF327666 KKB327665:KKB327666 KTX327665:KTX327666 LDT327665:LDT327666 LNP327665:LNP327666 LXL327665:LXL327666 MHH327665:MHH327666 MRD327665:MRD327666 NAZ327665:NAZ327666 NKV327665:NKV327666 NUR327665:NUR327666 OEN327665:OEN327666 OOJ327665:OOJ327666 OYF327665:OYF327666 PIB327665:PIB327666 PRX327665:PRX327666 QBT327665:QBT327666 QLP327665:QLP327666 QVL327665:QVL327666 RFH327665:RFH327666 RPD327665:RPD327666 RYZ327665:RYZ327666 SIV327665:SIV327666 SSR327665:SSR327666 TCN327665:TCN327666 TMJ327665:TMJ327666 TWF327665:TWF327666 UGB327665:UGB327666 UPX327665:UPX327666 UZT327665:UZT327666 VJP327665:VJP327666 VTL327665:VTL327666 WDH327665:WDH327666 WND327665:WND327666 WWZ327665:WWZ327666 AQ393201:AQ393202 KN393201:KN393202 UJ393201:UJ393202 AEF393201:AEF393202 AOB393201:AOB393202 AXX393201:AXX393202 BHT393201:BHT393202 BRP393201:BRP393202 CBL393201:CBL393202 CLH393201:CLH393202 CVD393201:CVD393202 DEZ393201:DEZ393202 DOV393201:DOV393202 DYR393201:DYR393202 EIN393201:EIN393202 ESJ393201:ESJ393202 FCF393201:FCF393202 FMB393201:FMB393202 FVX393201:FVX393202 GFT393201:GFT393202 GPP393201:GPP393202 GZL393201:GZL393202 HJH393201:HJH393202 HTD393201:HTD393202 ICZ393201:ICZ393202 IMV393201:IMV393202 IWR393201:IWR393202 JGN393201:JGN393202 JQJ393201:JQJ393202 KAF393201:KAF393202 KKB393201:KKB393202 KTX393201:KTX393202 LDT393201:LDT393202 LNP393201:LNP393202 LXL393201:LXL393202 MHH393201:MHH393202 MRD393201:MRD393202 NAZ393201:NAZ393202 NKV393201:NKV393202 NUR393201:NUR393202 OEN393201:OEN393202 OOJ393201:OOJ393202 OYF393201:OYF393202 PIB393201:PIB393202 PRX393201:PRX393202 QBT393201:QBT393202 QLP393201:QLP393202 QVL393201:QVL393202 RFH393201:RFH393202 RPD393201:RPD393202 RYZ393201:RYZ393202 SIV393201:SIV393202 SSR393201:SSR393202 TCN393201:TCN393202 TMJ393201:TMJ393202 TWF393201:TWF393202 UGB393201:UGB393202 UPX393201:UPX393202 UZT393201:UZT393202 VJP393201:VJP393202 VTL393201:VTL393202 WDH393201:WDH393202 WND393201:WND393202 WWZ393201:WWZ393202 AQ458737:AQ458738 KN458737:KN458738 UJ458737:UJ458738 AEF458737:AEF458738 AOB458737:AOB458738 AXX458737:AXX458738 BHT458737:BHT458738 BRP458737:BRP458738 CBL458737:CBL458738 CLH458737:CLH458738 CVD458737:CVD458738 DEZ458737:DEZ458738 DOV458737:DOV458738 DYR458737:DYR458738 EIN458737:EIN458738 ESJ458737:ESJ458738 FCF458737:FCF458738 FMB458737:FMB458738 FVX458737:FVX458738 GFT458737:GFT458738 GPP458737:GPP458738 GZL458737:GZL458738 HJH458737:HJH458738 HTD458737:HTD458738 ICZ458737:ICZ458738 IMV458737:IMV458738 IWR458737:IWR458738 JGN458737:JGN458738 JQJ458737:JQJ458738 KAF458737:KAF458738 KKB458737:KKB458738 KTX458737:KTX458738 LDT458737:LDT458738 LNP458737:LNP458738 LXL458737:LXL458738 MHH458737:MHH458738 MRD458737:MRD458738 NAZ458737:NAZ458738 NKV458737:NKV458738 NUR458737:NUR458738 OEN458737:OEN458738 OOJ458737:OOJ458738 OYF458737:OYF458738 PIB458737:PIB458738 PRX458737:PRX458738 QBT458737:QBT458738 QLP458737:QLP458738 QVL458737:QVL458738 RFH458737:RFH458738 RPD458737:RPD458738 RYZ458737:RYZ458738 SIV458737:SIV458738 SSR458737:SSR458738 TCN458737:TCN458738 TMJ458737:TMJ458738 TWF458737:TWF458738 UGB458737:UGB458738 UPX458737:UPX458738 UZT458737:UZT458738 VJP458737:VJP458738 VTL458737:VTL458738 WDH458737:WDH458738 WND458737:WND458738 WWZ458737:WWZ458738 AQ524273:AQ524274 KN524273:KN524274 UJ524273:UJ524274 AEF524273:AEF524274 AOB524273:AOB524274 AXX524273:AXX524274 BHT524273:BHT524274 BRP524273:BRP524274 CBL524273:CBL524274 CLH524273:CLH524274 CVD524273:CVD524274 DEZ524273:DEZ524274 DOV524273:DOV524274 DYR524273:DYR524274 EIN524273:EIN524274 ESJ524273:ESJ524274 FCF524273:FCF524274 FMB524273:FMB524274 FVX524273:FVX524274 GFT524273:GFT524274 GPP524273:GPP524274 GZL524273:GZL524274 HJH524273:HJH524274 HTD524273:HTD524274 ICZ524273:ICZ524274 IMV524273:IMV524274 IWR524273:IWR524274 JGN524273:JGN524274 JQJ524273:JQJ524274 KAF524273:KAF524274 KKB524273:KKB524274 KTX524273:KTX524274 LDT524273:LDT524274 LNP524273:LNP524274 LXL524273:LXL524274 MHH524273:MHH524274 MRD524273:MRD524274 NAZ524273:NAZ524274 NKV524273:NKV524274 NUR524273:NUR524274 OEN524273:OEN524274 OOJ524273:OOJ524274 OYF524273:OYF524274 PIB524273:PIB524274 PRX524273:PRX524274 QBT524273:QBT524274 QLP524273:QLP524274 QVL524273:QVL524274 RFH524273:RFH524274 RPD524273:RPD524274 RYZ524273:RYZ524274 SIV524273:SIV524274 SSR524273:SSR524274 TCN524273:TCN524274 TMJ524273:TMJ524274 TWF524273:TWF524274 UGB524273:UGB524274 UPX524273:UPX524274 UZT524273:UZT524274 VJP524273:VJP524274 VTL524273:VTL524274 WDH524273:WDH524274 WND524273:WND524274 WWZ524273:WWZ524274 AQ589809:AQ589810 KN589809:KN589810 UJ589809:UJ589810 AEF589809:AEF589810 AOB589809:AOB589810 AXX589809:AXX589810 BHT589809:BHT589810 BRP589809:BRP589810 CBL589809:CBL589810 CLH589809:CLH589810 CVD589809:CVD589810 DEZ589809:DEZ589810 DOV589809:DOV589810 DYR589809:DYR589810 EIN589809:EIN589810 ESJ589809:ESJ589810 FCF589809:FCF589810 FMB589809:FMB589810 FVX589809:FVX589810 GFT589809:GFT589810 GPP589809:GPP589810 GZL589809:GZL589810 HJH589809:HJH589810 HTD589809:HTD589810 ICZ589809:ICZ589810 IMV589809:IMV589810 IWR589809:IWR589810 JGN589809:JGN589810 JQJ589809:JQJ589810 KAF589809:KAF589810 KKB589809:KKB589810 KTX589809:KTX589810 LDT589809:LDT589810 LNP589809:LNP589810 LXL589809:LXL589810 MHH589809:MHH589810 MRD589809:MRD589810 NAZ589809:NAZ589810 NKV589809:NKV589810 NUR589809:NUR589810 OEN589809:OEN589810 OOJ589809:OOJ589810 OYF589809:OYF589810 PIB589809:PIB589810 PRX589809:PRX589810 QBT589809:QBT589810 QLP589809:QLP589810 QVL589809:QVL589810 RFH589809:RFH589810 RPD589809:RPD589810 RYZ589809:RYZ589810 SIV589809:SIV589810 SSR589809:SSR589810 TCN589809:TCN589810 TMJ589809:TMJ589810 TWF589809:TWF589810 UGB589809:UGB589810 UPX589809:UPX589810 UZT589809:UZT589810 VJP589809:VJP589810 VTL589809:VTL589810 WDH589809:WDH589810 WND589809:WND589810 WWZ589809:WWZ589810 AQ655345:AQ655346 KN655345:KN655346 UJ655345:UJ655346 AEF655345:AEF655346 AOB655345:AOB655346 AXX655345:AXX655346 BHT655345:BHT655346 BRP655345:BRP655346 CBL655345:CBL655346 CLH655345:CLH655346 CVD655345:CVD655346 DEZ655345:DEZ655346 DOV655345:DOV655346 DYR655345:DYR655346 EIN655345:EIN655346 ESJ655345:ESJ655346 FCF655345:FCF655346 FMB655345:FMB655346 FVX655345:FVX655346 GFT655345:GFT655346 GPP655345:GPP655346 GZL655345:GZL655346 HJH655345:HJH655346 HTD655345:HTD655346 ICZ655345:ICZ655346 IMV655345:IMV655346 IWR655345:IWR655346 JGN655345:JGN655346 JQJ655345:JQJ655346 KAF655345:KAF655346 KKB655345:KKB655346 KTX655345:KTX655346 LDT655345:LDT655346 LNP655345:LNP655346 LXL655345:LXL655346 MHH655345:MHH655346 MRD655345:MRD655346 NAZ655345:NAZ655346 NKV655345:NKV655346 NUR655345:NUR655346 OEN655345:OEN655346 OOJ655345:OOJ655346 OYF655345:OYF655346 PIB655345:PIB655346 PRX655345:PRX655346 QBT655345:QBT655346 QLP655345:QLP655346 QVL655345:QVL655346 RFH655345:RFH655346 RPD655345:RPD655346 RYZ655345:RYZ655346 SIV655345:SIV655346 SSR655345:SSR655346 TCN655345:TCN655346 TMJ655345:TMJ655346 TWF655345:TWF655346 UGB655345:UGB655346 UPX655345:UPX655346 UZT655345:UZT655346 VJP655345:VJP655346 VTL655345:VTL655346 WDH655345:WDH655346 WND655345:WND655346 WWZ655345:WWZ655346 AQ720881:AQ720882 KN720881:KN720882 UJ720881:UJ720882 AEF720881:AEF720882 AOB720881:AOB720882 AXX720881:AXX720882 BHT720881:BHT720882 BRP720881:BRP720882 CBL720881:CBL720882 CLH720881:CLH720882 CVD720881:CVD720882 DEZ720881:DEZ720882 DOV720881:DOV720882 DYR720881:DYR720882 EIN720881:EIN720882 ESJ720881:ESJ720882 FCF720881:FCF720882 FMB720881:FMB720882 FVX720881:FVX720882 GFT720881:GFT720882 GPP720881:GPP720882 GZL720881:GZL720882 HJH720881:HJH720882 HTD720881:HTD720882 ICZ720881:ICZ720882 IMV720881:IMV720882 IWR720881:IWR720882 JGN720881:JGN720882 JQJ720881:JQJ720882 KAF720881:KAF720882 KKB720881:KKB720882 KTX720881:KTX720882 LDT720881:LDT720882 LNP720881:LNP720882 LXL720881:LXL720882 MHH720881:MHH720882 MRD720881:MRD720882 NAZ720881:NAZ720882 NKV720881:NKV720882 NUR720881:NUR720882 OEN720881:OEN720882 OOJ720881:OOJ720882 OYF720881:OYF720882 PIB720881:PIB720882 PRX720881:PRX720882 QBT720881:QBT720882 QLP720881:QLP720882 QVL720881:QVL720882 RFH720881:RFH720882 RPD720881:RPD720882 RYZ720881:RYZ720882 SIV720881:SIV720882 SSR720881:SSR720882 TCN720881:TCN720882 TMJ720881:TMJ720882 TWF720881:TWF720882 UGB720881:UGB720882 UPX720881:UPX720882 UZT720881:UZT720882 VJP720881:VJP720882 VTL720881:VTL720882 WDH720881:WDH720882 WND720881:WND720882 WWZ720881:WWZ720882 AQ786417:AQ786418 KN786417:KN786418 UJ786417:UJ786418 AEF786417:AEF786418 AOB786417:AOB786418 AXX786417:AXX786418 BHT786417:BHT786418 BRP786417:BRP786418 CBL786417:CBL786418 CLH786417:CLH786418 CVD786417:CVD786418 DEZ786417:DEZ786418 DOV786417:DOV786418 DYR786417:DYR786418 EIN786417:EIN786418 ESJ786417:ESJ786418 FCF786417:FCF786418 FMB786417:FMB786418 FVX786417:FVX786418 GFT786417:GFT786418 GPP786417:GPP786418 GZL786417:GZL786418 HJH786417:HJH786418 HTD786417:HTD786418 ICZ786417:ICZ786418 IMV786417:IMV786418 IWR786417:IWR786418 JGN786417:JGN786418 JQJ786417:JQJ786418 KAF786417:KAF786418 KKB786417:KKB786418 KTX786417:KTX786418 LDT786417:LDT786418 LNP786417:LNP786418 LXL786417:LXL786418 MHH786417:MHH786418 MRD786417:MRD786418 NAZ786417:NAZ786418 NKV786417:NKV786418 NUR786417:NUR786418 OEN786417:OEN786418 OOJ786417:OOJ786418 OYF786417:OYF786418 PIB786417:PIB786418 PRX786417:PRX786418 QBT786417:QBT786418 QLP786417:QLP786418 QVL786417:QVL786418 RFH786417:RFH786418 RPD786417:RPD786418 RYZ786417:RYZ786418 SIV786417:SIV786418 SSR786417:SSR786418 TCN786417:TCN786418 TMJ786417:TMJ786418 TWF786417:TWF786418 UGB786417:UGB786418 UPX786417:UPX786418 UZT786417:UZT786418 VJP786417:VJP786418 VTL786417:VTL786418 WDH786417:WDH786418 WND786417:WND786418 WWZ786417:WWZ786418 AQ851953:AQ851954 KN851953:KN851954 UJ851953:UJ851954 AEF851953:AEF851954 AOB851953:AOB851954 AXX851953:AXX851954 BHT851953:BHT851954 BRP851953:BRP851954 CBL851953:CBL851954 CLH851953:CLH851954 CVD851953:CVD851954 DEZ851953:DEZ851954 DOV851953:DOV851954 DYR851953:DYR851954 EIN851953:EIN851954 ESJ851953:ESJ851954 FCF851953:FCF851954 FMB851953:FMB851954 FVX851953:FVX851954 GFT851953:GFT851954 GPP851953:GPP851954 GZL851953:GZL851954 HJH851953:HJH851954 HTD851953:HTD851954 ICZ851953:ICZ851954 IMV851953:IMV851954 IWR851953:IWR851954 JGN851953:JGN851954 JQJ851953:JQJ851954 KAF851953:KAF851954 KKB851953:KKB851954 KTX851953:KTX851954 LDT851953:LDT851954 LNP851953:LNP851954 LXL851953:LXL851954 MHH851953:MHH851954 MRD851953:MRD851954 NAZ851953:NAZ851954 NKV851953:NKV851954 NUR851953:NUR851954 OEN851953:OEN851954 OOJ851953:OOJ851954 OYF851953:OYF851954 PIB851953:PIB851954 PRX851953:PRX851954 QBT851953:QBT851954 QLP851953:QLP851954 QVL851953:QVL851954 RFH851953:RFH851954 RPD851953:RPD851954 RYZ851953:RYZ851954 SIV851953:SIV851954 SSR851953:SSR851954 TCN851953:TCN851954 TMJ851953:TMJ851954 TWF851953:TWF851954 UGB851953:UGB851954 UPX851953:UPX851954 UZT851953:UZT851954 VJP851953:VJP851954 VTL851953:VTL851954 WDH851953:WDH851954 WND851953:WND851954 WWZ851953:WWZ851954 AQ917489:AQ917490 KN917489:KN917490 UJ917489:UJ917490 AEF917489:AEF917490 AOB917489:AOB917490 AXX917489:AXX917490 BHT917489:BHT917490 BRP917489:BRP917490 CBL917489:CBL917490 CLH917489:CLH917490 CVD917489:CVD917490 DEZ917489:DEZ917490 DOV917489:DOV917490 DYR917489:DYR917490 EIN917489:EIN917490 ESJ917489:ESJ917490 FCF917489:FCF917490 FMB917489:FMB917490 FVX917489:FVX917490 GFT917489:GFT917490 GPP917489:GPP917490 GZL917489:GZL917490 HJH917489:HJH917490 HTD917489:HTD917490 ICZ917489:ICZ917490 IMV917489:IMV917490 IWR917489:IWR917490 JGN917489:JGN917490 JQJ917489:JQJ917490 KAF917489:KAF917490 KKB917489:KKB917490 KTX917489:KTX917490 LDT917489:LDT917490 LNP917489:LNP917490 LXL917489:LXL917490 MHH917489:MHH917490 MRD917489:MRD917490 NAZ917489:NAZ917490 NKV917489:NKV917490 NUR917489:NUR917490 OEN917489:OEN917490 OOJ917489:OOJ917490 OYF917489:OYF917490 PIB917489:PIB917490 PRX917489:PRX917490 QBT917489:QBT917490 QLP917489:QLP917490 QVL917489:QVL917490 RFH917489:RFH917490 RPD917489:RPD917490 RYZ917489:RYZ917490 SIV917489:SIV917490 SSR917489:SSR917490 TCN917489:TCN917490 TMJ917489:TMJ917490 TWF917489:TWF917490 UGB917489:UGB917490 UPX917489:UPX917490 UZT917489:UZT917490 VJP917489:VJP917490 VTL917489:VTL917490 WDH917489:WDH917490 WND917489:WND917490 WWZ917489:WWZ917490 AQ983025:AQ983026 KN983025:KN983026 UJ983025:UJ983026 AEF983025:AEF983026 AOB983025:AOB983026 AXX983025:AXX983026 BHT983025:BHT983026 BRP983025:BRP983026 CBL983025:CBL983026 CLH983025:CLH983026 CVD983025:CVD983026 DEZ983025:DEZ983026 DOV983025:DOV983026 DYR983025:DYR983026 EIN983025:EIN983026 ESJ983025:ESJ983026 FCF983025:FCF983026 FMB983025:FMB983026 FVX983025:FVX983026 GFT983025:GFT983026 GPP983025:GPP983026 GZL983025:GZL983026 HJH983025:HJH983026 HTD983025:HTD983026 ICZ983025:ICZ983026 IMV983025:IMV983026 IWR983025:IWR983026 JGN983025:JGN983026 JQJ983025:JQJ983026 KAF983025:KAF983026 KKB983025:KKB983026 KTX983025:KTX983026 LDT983025:LDT983026 LNP983025:LNP983026 LXL983025:LXL983026 MHH983025:MHH983026 MRD983025:MRD983026 NAZ983025:NAZ983026 NKV983025:NKV983026 NUR983025:NUR983026 OEN983025:OEN983026 OOJ983025:OOJ983026 OYF983025:OYF983026 PIB983025:PIB983026 PRX983025:PRX983026 QBT983025:QBT983026 QLP983025:QLP983026 QVL983025:QVL983026 RFH983025:RFH983026 RPD983025:RPD983026 RYZ983025:RYZ983026 SIV983025:SIV983026 SSR983025:SSR983026 TCN983025:TCN983026 TMJ983025:TMJ983026 TWF983025:TWF983026 UGB983025:UGB983026 UPX983025:UPX983026 UZT983025:UZT983026 VJP983025:VJP983026 VTL983025:VTL983026 WDH983025:WDH983026 WND983025:WND983026 WWZ983025:WWZ983026 BQI16:BRU18 JP20:JQ20 TL20:TM20 ADH20:ADI20 AND20:ANE20 AWZ20:AXA20 BGV20:BGW20 BQR20:BQS20 CAN20:CAO20 CKJ20:CKK20 CUF20:CUG20 DEB20:DEC20 DNX20:DNY20 DXT20:DXU20 EHP20:EHQ20 ERL20:ERM20 FBH20:FBI20 FLD20:FLE20 FUZ20:FVA20 GEV20:GEW20 GOR20:GOS20 GYN20:GYO20 HIJ20:HIK20 HSF20:HSG20 ICB20:ICC20 ILX20:ILY20 IVT20:IVU20 JFP20:JFQ20 JPL20:JPM20 JZH20:JZI20 KJD20:KJE20 KSZ20:KTA20 LCV20:LCW20 LMR20:LMS20 LWN20:LWO20 MGJ20:MGK20 MQF20:MQG20 NAB20:NAC20 NJX20:NJY20 NTT20:NTU20 ODP20:ODQ20 ONL20:ONM20 OXH20:OXI20 PHD20:PHE20 PQZ20:PRA20 QAV20:QAW20 QKR20:QKS20 QUN20:QUO20 REJ20:REK20 ROF20:ROG20 RYB20:RYC20 SHX20:SHY20 SRT20:SRU20 TBP20:TBQ20 TLL20:TLM20 TVH20:TVI20 UFD20:UFE20 UOZ20:UPA20 UYV20:UYW20 VIR20:VIS20 VSN20:VSO20 WCJ20:WCK20 WMF20:WMG20 WWB20:WWC20 S65522:T65522 JP65522:JQ65522 TL65522:TM65522 ADH65522:ADI65522 AND65522:ANE65522 AWZ65522:AXA65522 BGV65522:BGW65522 BQR65522:BQS65522 CAN65522:CAO65522 CKJ65522:CKK65522 CUF65522:CUG65522 DEB65522:DEC65522 DNX65522:DNY65522 DXT65522:DXU65522 EHP65522:EHQ65522 ERL65522:ERM65522 FBH65522:FBI65522 FLD65522:FLE65522 FUZ65522:FVA65522 GEV65522:GEW65522 GOR65522:GOS65522 GYN65522:GYO65522 HIJ65522:HIK65522 HSF65522:HSG65522 ICB65522:ICC65522 ILX65522:ILY65522 IVT65522:IVU65522 JFP65522:JFQ65522 JPL65522:JPM65522 JZH65522:JZI65522 KJD65522:KJE65522 KSZ65522:KTA65522 LCV65522:LCW65522 LMR65522:LMS65522 LWN65522:LWO65522 MGJ65522:MGK65522 MQF65522:MQG65522 NAB65522:NAC65522 NJX65522:NJY65522 NTT65522:NTU65522 ODP65522:ODQ65522 ONL65522:ONM65522 OXH65522:OXI65522 PHD65522:PHE65522 PQZ65522:PRA65522 QAV65522:QAW65522 QKR65522:QKS65522 QUN65522:QUO65522 REJ65522:REK65522 ROF65522:ROG65522 RYB65522:RYC65522 SHX65522:SHY65522 SRT65522:SRU65522 TBP65522:TBQ65522 TLL65522:TLM65522 TVH65522:TVI65522 UFD65522:UFE65522 UOZ65522:UPA65522 UYV65522:UYW65522 VIR65522:VIS65522 VSN65522:VSO65522 WCJ65522:WCK65522 WMF65522:WMG65522 WWB65522:WWC65522 S131058:T131058 JP131058:JQ131058 TL131058:TM131058 ADH131058:ADI131058 AND131058:ANE131058 AWZ131058:AXA131058 BGV131058:BGW131058 BQR131058:BQS131058 CAN131058:CAO131058 CKJ131058:CKK131058 CUF131058:CUG131058 DEB131058:DEC131058 DNX131058:DNY131058 DXT131058:DXU131058 EHP131058:EHQ131058 ERL131058:ERM131058 FBH131058:FBI131058 FLD131058:FLE131058 FUZ131058:FVA131058 GEV131058:GEW131058 GOR131058:GOS131058 GYN131058:GYO131058 HIJ131058:HIK131058 HSF131058:HSG131058 ICB131058:ICC131058 ILX131058:ILY131058 IVT131058:IVU131058 JFP131058:JFQ131058 JPL131058:JPM131058 JZH131058:JZI131058 KJD131058:KJE131058 KSZ131058:KTA131058 LCV131058:LCW131058 LMR131058:LMS131058 LWN131058:LWO131058 MGJ131058:MGK131058 MQF131058:MQG131058 NAB131058:NAC131058 NJX131058:NJY131058 NTT131058:NTU131058 ODP131058:ODQ131058 ONL131058:ONM131058 OXH131058:OXI131058 PHD131058:PHE131058 PQZ131058:PRA131058 QAV131058:QAW131058 QKR131058:QKS131058 QUN131058:QUO131058 REJ131058:REK131058 ROF131058:ROG131058 RYB131058:RYC131058 SHX131058:SHY131058 SRT131058:SRU131058 TBP131058:TBQ131058 TLL131058:TLM131058 TVH131058:TVI131058 UFD131058:UFE131058 UOZ131058:UPA131058 UYV131058:UYW131058 VIR131058:VIS131058 VSN131058:VSO131058 WCJ131058:WCK131058 WMF131058:WMG131058 WWB131058:WWC131058 S196594:T196594 JP196594:JQ196594 TL196594:TM196594 ADH196594:ADI196594 AND196594:ANE196594 AWZ196594:AXA196594 BGV196594:BGW196594 BQR196594:BQS196594 CAN196594:CAO196594 CKJ196594:CKK196594 CUF196594:CUG196594 DEB196594:DEC196594 DNX196594:DNY196594 DXT196594:DXU196594 EHP196594:EHQ196594 ERL196594:ERM196594 FBH196594:FBI196594 FLD196594:FLE196594 FUZ196594:FVA196594 GEV196594:GEW196594 GOR196594:GOS196594 GYN196594:GYO196594 HIJ196594:HIK196594 HSF196594:HSG196594 ICB196594:ICC196594 ILX196594:ILY196594 IVT196594:IVU196594 JFP196594:JFQ196594 JPL196594:JPM196594 JZH196594:JZI196594 KJD196594:KJE196594 KSZ196594:KTA196594 LCV196594:LCW196594 LMR196594:LMS196594 LWN196594:LWO196594 MGJ196594:MGK196594 MQF196594:MQG196594 NAB196594:NAC196594 NJX196594:NJY196594 NTT196594:NTU196594 ODP196594:ODQ196594 ONL196594:ONM196594 OXH196594:OXI196594 PHD196594:PHE196594 PQZ196594:PRA196594 QAV196594:QAW196594 QKR196594:QKS196594 QUN196594:QUO196594 REJ196594:REK196594 ROF196594:ROG196594 RYB196594:RYC196594 SHX196594:SHY196594 SRT196594:SRU196594 TBP196594:TBQ196594 TLL196594:TLM196594 TVH196594:TVI196594 UFD196594:UFE196594 UOZ196594:UPA196594 UYV196594:UYW196594 VIR196594:VIS196594 VSN196594:VSO196594 WCJ196594:WCK196594 WMF196594:WMG196594 WWB196594:WWC196594 S262130:T262130 JP262130:JQ262130 TL262130:TM262130 ADH262130:ADI262130 AND262130:ANE262130 AWZ262130:AXA262130 BGV262130:BGW262130 BQR262130:BQS262130 CAN262130:CAO262130 CKJ262130:CKK262130 CUF262130:CUG262130 DEB262130:DEC262130 DNX262130:DNY262130 DXT262130:DXU262130 EHP262130:EHQ262130 ERL262130:ERM262130 FBH262130:FBI262130 FLD262130:FLE262130 FUZ262130:FVA262130 GEV262130:GEW262130 GOR262130:GOS262130 GYN262130:GYO262130 HIJ262130:HIK262130 HSF262130:HSG262130 ICB262130:ICC262130 ILX262130:ILY262130 IVT262130:IVU262130 JFP262130:JFQ262130 JPL262130:JPM262130 JZH262130:JZI262130 KJD262130:KJE262130 KSZ262130:KTA262130 LCV262130:LCW262130 LMR262130:LMS262130 LWN262130:LWO262130 MGJ262130:MGK262130 MQF262130:MQG262130 NAB262130:NAC262130 NJX262130:NJY262130 NTT262130:NTU262130 ODP262130:ODQ262130 ONL262130:ONM262130 OXH262130:OXI262130 PHD262130:PHE262130 PQZ262130:PRA262130 QAV262130:QAW262130 QKR262130:QKS262130 QUN262130:QUO262130 REJ262130:REK262130 ROF262130:ROG262130 RYB262130:RYC262130 SHX262130:SHY262130 SRT262130:SRU262130 TBP262130:TBQ262130 TLL262130:TLM262130 TVH262130:TVI262130 UFD262130:UFE262130 UOZ262130:UPA262130 UYV262130:UYW262130 VIR262130:VIS262130 VSN262130:VSO262130 WCJ262130:WCK262130 WMF262130:WMG262130 WWB262130:WWC262130 S327666:T327666 JP327666:JQ327666 TL327666:TM327666 ADH327666:ADI327666 AND327666:ANE327666 AWZ327666:AXA327666 BGV327666:BGW327666 BQR327666:BQS327666 CAN327666:CAO327666 CKJ327666:CKK327666 CUF327666:CUG327666 DEB327666:DEC327666 DNX327666:DNY327666 DXT327666:DXU327666 EHP327666:EHQ327666 ERL327666:ERM327666 FBH327666:FBI327666 FLD327666:FLE327666 FUZ327666:FVA327666 GEV327666:GEW327666 GOR327666:GOS327666 GYN327666:GYO327666 HIJ327666:HIK327666 HSF327666:HSG327666 ICB327666:ICC327666 ILX327666:ILY327666 IVT327666:IVU327666 JFP327666:JFQ327666 JPL327666:JPM327666 JZH327666:JZI327666 KJD327666:KJE327666 KSZ327666:KTA327666 LCV327666:LCW327666 LMR327666:LMS327666 LWN327666:LWO327666 MGJ327666:MGK327666 MQF327666:MQG327666 NAB327666:NAC327666 NJX327666:NJY327666 NTT327666:NTU327666 ODP327666:ODQ327666 ONL327666:ONM327666 OXH327666:OXI327666 PHD327666:PHE327666 PQZ327666:PRA327666 QAV327666:QAW327666 QKR327666:QKS327666 QUN327666:QUO327666 REJ327666:REK327666 ROF327666:ROG327666 RYB327666:RYC327666 SHX327666:SHY327666 SRT327666:SRU327666 TBP327666:TBQ327666 TLL327666:TLM327666 TVH327666:TVI327666 UFD327666:UFE327666 UOZ327666:UPA327666 UYV327666:UYW327666 VIR327666:VIS327666 VSN327666:VSO327666 WCJ327666:WCK327666 WMF327666:WMG327666 WWB327666:WWC327666 S393202:T393202 JP393202:JQ393202 TL393202:TM393202 ADH393202:ADI393202 AND393202:ANE393202 AWZ393202:AXA393202 BGV393202:BGW393202 BQR393202:BQS393202 CAN393202:CAO393202 CKJ393202:CKK393202 CUF393202:CUG393202 DEB393202:DEC393202 DNX393202:DNY393202 DXT393202:DXU393202 EHP393202:EHQ393202 ERL393202:ERM393202 FBH393202:FBI393202 FLD393202:FLE393202 FUZ393202:FVA393202 GEV393202:GEW393202 GOR393202:GOS393202 GYN393202:GYO393202 HIJ393202:HIK393202 HSF393202:HSG393202 ICB393202:ICC393202 ILX393202:ILY393202 IVT393202:IVU393202 JFP393202:JFQ393202 JPL393202:JPM393202 JZH393202:JZI393202 KJD393202:KJE393202 KSZ393202:KTA393202 LCV393202:LCW393202 LMR393202:LMS393202 LWN393202:LWO393202 MGJ393202:MGK393202 MQF393202:MQG393202 NAB393202:NAC393202 NJX393202:NJY393202 NTT393202:NTU393202 ODP393202:ODQ393202 ONL393202:ONM393202 OXH393202:OXI393202 PHD393202:PHE393202 PQZ393202:PRA393202 QAV393202:QAW393202 QKR393202:QKS393202 QUN393202:QUO393202 REJ393202:REK393202 ROF393202:ROG393202 RYB393202:RYC393202 SHX393202:SHY393202 SRT393202:SRU393202 TBP393202:TBQ393202 TLL393202:TLM393202 TVH393202:TVI393202 UFD393202:UFE393202 UOZ393202:UPA393202 UYV393202:UYW393202 VIR393202:VIS393202 VSN393202:VSO393202 WCJ393202:WCK393202 WMF393202:WMG393202 WWB393202:WWC393202 S458738:T458738 JP458738:JQ458738 TL458738:TM458738 ADH458738:ADI458738 AND458738:ANE458738 AWZ458738:AXA458738 BGV458738:BGW458738 BQR458738:BQS458738 CAN458738:CAO458738 CKJ458738:CKK458738 CUF458738:CUG458738 DEB458738:DEC458738 DNX458738:DNY458738 DXT458738:DXU458738 EHP458738:EHQ458738 ERL458738:ERM458738 FBH458738:FBI458738 FLD458738:FLE458738 FUZ458738:FVA458738 GEV458738:GEW458738 GOR458738:GOS458738 GYN458738:GYO458738 HIJ458738:HIK458738 HSF458738:HSG458738 ICB458738:ICC458738 ILX458738:ILY458738 IVT458738:IVU458738 JFP458738:JFQ458738 JPL458738:JPM458738 JZH458738:JZI458738 KJD458738:KJE458738 KSZ458738:KTA458738 LCV458738:LCW458738 LMR458738:LMS458738 LWN458738:LWO458738 MGJ458738:MGK458738 MQF458738:MQG458738 NAB458738:NAC458738 NJX458738:NJY458738 NTT458738:NTU458738 ODP458738:ODQ458738 ONL458738:ONM458738 OXH458738:OXI458738 PHD458738:PHE458738 PQZ458738:PRA458738 QAV458738:QAW458738 QKR458738:QKS458738 QUN458738:QUO458738 REJ458738:REK458738 ROF458738:ROG458738 RYB458738:RYC458738 SHX458738:SHY458738 SRT458738:SRU458738 TBP458738:TBQ458738 TLL458738:TLM458738 TVH458738:TVI458738 UFD458738:UFE458738 UOZ458738:UPA458738 UYV458738:UYW458738 VIR458738:VIS458738 VSN458738:VSO458738 WCJ458738:WCK458738 WMF458738:WMG458738 WWB458738:WWC458738 S524274:T524274 JP524274:JQ524274 TL524274:TM524274 ADH524274:ADI524274 AND524274:ANE524274 AWZ524274:AXA524274 BGV524274:BGW524274 BQR524274:BQS524274 CAN524274:CAO524274 CKJ524274:CKK524274 CUF524274:CUG524274 DEB524274:DEC524274 DNX524274:DNY524274 DXT524274:DXU524274 EHP524274:EHQ524274 ERL524274:ERM524274 FBH524274:FBI524274 FLD524274:FLE524274 FUZ524274:FVA524274 GEV524274:GEW524274 GOR524274:GOS524274 GYN524274:GYO524274 HIJ524274:HIK524274 HSF524274:HSG524274 ICB524274:ICC524274 ILX524274:ILY524274 IVT524274:IVU524274 JFP524274:JFQ524274 JPL524274:JPM524274 JZH524274:JZI524274 KJD524274:KJE524274 KSZ524274:KTA524274 LCV524274:LCW524274 LMR524274:LMS524274 LWN524274:LWO524274 MGJ524274:MGK524274 MQF524274:MQG524274 NAB524274:NAC524274 NJX524274:NJY524274 NTT524274:NTU524274 ODP524274:ODQ524274 ONL524274:ONM524274 OXH524274:OXI524274 PHD524274:PHE524274 PQZ524274:PRA524274 QAV524274:QAW524274 QKR524274:QKS524274 QUN524274:QUO524274 REJ524274:REK524274 ROF524274:ROG524274 RYB524274:RYC524274 SHX524274:SHY524274 SRT524274:SRU524274 TBP524274:TBQ524274 TLL524274:TLM524274 TVH524274:TVI524274 UFD524274:UFE524274 UOZ524274:UPA524274 UYV524274:UYW524274 VIR524274:VIS524274 VSN524274:VSO524274 WCJ524274:WCK524274 WMF524274:WMG524274 WWB524274:WWC524274 S589810:T589810 JP589810:JQ589810 TL589810:TM589810 ADH589810:ADI589810 AND589810:ANE589810 AWZ589810:AXA589810 BGV589810:BGW589810 BQR589810:BQS589810 CAN589810:CAO589810 CKJ589810:CKK589810 CUF589810:CUG589810 DEB589810:DEC589810 DNX589810:DNY589810 DXT589810:DXU589810 EHP589810:EHQ589810 ERL589810:ERM589810 FBH589810:FBI589810 FLD589810:FLE589810 FUZ589810:FVA589810 GEV589810:GEW589810 GOR589810:GOS589810 GYN589810:GYO589810 HIJ589810:HIK589810 HSF589810:HSG589810 ICB589810:ICC589810 ILX589810:ILY589810 IVT589810:IVU589810 JFP589810:JFQ589810 JPL589810:JPM589810 JZH589810:JZI589810 KJD589810:KJE589810 KSZ589810:KTA589810 LCV589810:LCW589810 LMR589810:LMS589810 LWN589810:LWO589810 MGJ589810:MGK589810 MQF589810:MQG589810 NAB589810:NAC589810 NJX589810:NJY589810 NTT589810:NTU589810 ODP589810:ODQ589810 ONL589810:ONM589810 OXH589810:OXI589810 PHD589810:PHE589810 PQZ589810:PRA589810 QAV589810:QAW589810 QKR589810:QKS589810 QUN589810:QUO589810 REJ589810:REK589810 ROF589810:ROG589810 RYB589810:RYC589810 SHX589810:SHY589810 SRT589810:SRU589810 TBP589810:TBQ589810 TLL589810:TLM589810 TVH589810:TVI589810 UFD589810:UFE589810 UOZ589810:UPA589810 UYV589810:UYW589810 VIR589810:VIS589810 VSN589810:VSO589810 WCJ589810:WCK589810 WMF589810:WMG589810 WWB589810:WWC589810 S655346:T655346 JP655346:JQ655346 TL655346:TM655346 ADH655346:ADI655346 AND655346:ANE655346 AWZ655346:AXA655346 BGV655346:BGW655346 BQR655346:BQS655346 CAN655346:CAO655346 CKJ655346:CKK655346 CUF655346:CUG655346 DEB655346:DEC655346 DNX655346:DNY655346 DXT655346:DXU655346 EHP655346:EHQ655346 ERL655346:ERM655346 FBH655346:FBI655346 FLD655346:FLE655346 FUZ655346:FVA655346 GEV655346:GEW655346 GOR655346:GOS655346 GYN655346:GYO655346 HIJ655346:HIK655346 HSF655346:HSG655346 ICB655346:ICC655346 ILX655346:ILY655346 IVT655346:IVU655346 JFP655346:JFQ655346 JPL655346:JPM655346 JZH655346:JZI655346 KJD655346:KJE655346 KSZ655346:KTA655346 LCV655346:LCW655346 LMR655346:LMS655346 LWN655346:LWO655346 MGJ655346:MGK655346 MQF655346:MQG655346 NAB655346:NAC655346 NJX655346:NJY655346 NTT655346:NTU655346 ODP655346:ODQ655346 ONL655346:ONM655346 OXH655346:OXI655346 PHD655346:PHE655346 PQZ655346:PRA655346 QAV655346:QAW655346 QKR655346:QKS655346 QUN655346:QUO655346 REJ655346:REK655346 ROF655346:ROG655346 RYB655346:RYC655346 SHX655346:SHY655346 SRT655346:SRU655346 TBP655346:TBQ655346 TLL655346:TLM655346 TVH655346:TVI655346 UFD655346:UFE655346 UOZ655346:UPA655346 UYV655346:UYW655346 VIR655346:VIS655346 VSN655346:VSO655346 WCJ655346:WCK655346 WMF655346:WMG655346 WWB655346:WWC655346 S720882:T720882 JP720882:JQ720882 TL720882:TM720882 ADH720882:ADI720882 AND720882:ANE720882 AWZ720882:AXA720882 BGV720882:BGW720882 BQR720882:BQS720882 CAN720882:CAO720882 CKJ720882:CKK720882 CUF720882:CUG720882 DEB720882:DEC720882 DNX720882:DNY720882 DXT720882:DXU720882 EHP720882:EHQ720882 ERL720882:ERM720882 FBH720882:FBI720882 FLD720882:FLE720882 FUZ720882:FVA720882 GEV720882:GEW720882 GOR720882:GOS720882 GYN720882:GYO720882 HIJ720882:HIK720882 HSF720882:HSG720882 ICB720882:ICC720882 ILX720882:ILY720882 IVT720882:IVU720882 JFP720882:JFQ720882 JPL720882:JPM720882 JZH720882:JZI720882 KJD720882:KJE720882 KSZ720882:KTA720882 LCV720882:LCW720882 LMR720882:LMS720882 LWN720882:LWO720882 MGJ720882:MGK720882 MQF720882:MQG720882 NAB720882:NAC720882 NJX720882:NJY720882 NTT720882:NTU720882 ODP720882:ODQ720882 ONL720882:ONM720882 OXH720882:OXI720882 PHD720882:PHE720882 PQZ720882:PRA720882 QAV720882:QAW720882 QKR720882:QKS720882 QUN720882:QUO720882 REJ720882:REK720882 ROF720882:ROG720882 RYB720882:RYC720882 SHX720882:SHY720882 SRT720882:SRU720882 TBP720882:TBQ720882 TLL720882:TLM720882 TVH720882:TVI720882 UFD720882:UFE720882 UOZ720882:UPA720882 UYV720882:UYW720882 VIR720882:VIS720882 VSN720882:VSO720882 WCJ720882:WCK720882 WMF720882:WMG720882 WWB720882:WWC720882 S786418:T786418 JP786418:JQ786418 TL786418:TM786418 ADH786418:ADI786418 AND786418:ANE786418 AWZ786418:AXA786418 BGV786418:BGW786418 BQR786418:BQS786418 CAN786418:CAO786418 CKJ786418:CKK786418 CUF786418:CUG786418 DEB786418:DEC786418 DNX786418:DNY786418 DXT786418:DXU786418 EHP786418:EHQ786418 ERL786418:ERM786418 FBH786418:FBI786418 FLD786418:FLE786418 FUZ786418:FVA786418 GEV786418:GEW786418 GOR786418:GOS786418 GYN786418:GYO786418 HIJ786418:HIK786418 HSF786418:HSG786418 ICB786418:ICC786418 ILX786418:ILY786418 IVT786418:IVU786418 JFP786418:JFQ786418 JPL786418:JPM786418 JZH786418:JZI786418 KJD786418:KJE786418 KSZ786418:KTA786418 LCV786418:LCW786418 LMR786418:LMS786418 LWN786418:LWO786418 MGJ786418:MGK786418 MQF786418:MQG786418 NAB786418:NAC786418 NJX786418:NJY786418 NTT786418:NTU786418 ODP786418:ODQ786418 ONL786418:ONM786418 OXH786418:OXI786418 PHD786418:PHE786418 PQZ786418:PRA786418 QAV786418:QAW786418 QKR786418:QKS786418 QUN786418:QUO786418 REJ786418:REK786418 ROF786418:ROG786418 RYB786418:RYC786418 SHX786418:SHY786418 SRT786418:SRU786418 TBP786418:TBQ786418 TLL786418:TLM786418 TVH786418:TVI786418 UFD786418:UFE786418 UOZ786418:UPA786418 UYV786418:UYW786418 VIR786418:VIS786418 VSN786418:VSO786418 WCJ786418:WCK786418 WMF786418:WMG786418 WWB786418:WWC786418 S851954:T851954 JP851954:JQ851954 TL851954:TM851954 ADH851954:ADI851954 AND851954:ANE851954 AWZ851954:AXA851954 BGV851954:BGW851954 BQR851954:BQS851954 CAN851954:CAO851954 CKJ851954:CKK851954 CUF851954:CUG851954 DEB851954:DEC851954 DNX851954:DNY851954 DXT851954:DXU851954 EHP851954:EHQ851954 ERL851954:ERM851954 FBH851954:FBI851954 FLD851954:FLE851954 FUZ851954:FVA851954 GEV851954:GEW851954 GOR851954:GOS851954 GYN851954:GYO851954 HIJ851954:HIK851954 HSF851954:HSG851954 ICB851954:ICC851954 ILX851954:ILY851954 IVT851954:IVU851954 JFP851954:JFQ851954 JPL851954:JPM851954 JZH851954:JZI851954 KJD851954:KJE851954 KSZ851954:KTA851954 LCV851954:LCW851954 LMR851954:LMS851954 LWN851954:LWO851954 MGJ851954:MGK851954 MQF851954:MQG851954 NAB851954:NAC851954 NJX851954:NJY851954 NTT851954:NTU851954 ODP851954:ODQ851954 ONL851954:ONM851954 OXH851954:OXI851954 PHD851954:PHE851954 PQZ851954:PRA851954 QAV851954:QAW851954 QKR851954:QKS851954 QUN851954:QUO851954 REJ851954:REK851954 ROF851954:ROG851954 RYB851954:RYC851954 SHX851954:SHY851954 SRT851954:SRU851954 TBP851954:TBQ851954 TLL851954:TLM851954 TVH851954:TVI851954 UFD851954:UFE851954 UOZ851954:UPA851954 UYV851954:UYW851954 VIR851954:VIS851954 VSN851954:VSO851954 WCJ851954:WCK851954 WMF851954:WMG851954 WWB851954:WWC851954 S917490:T917490 JP917490:JQ917490 TL917490:TM917490 ADH917490:ADI917490 AND917490:ANE917490 AWZ917490:AXA917490 BGV917490:BGW917490 BQR917490:BQS917490 CAN917490:CAO917490 CKJ917490:CKK917490 CUF917490:CUG917490 DEB917490:DEC917490 DNX917490:DNY917490 DXT917490:DXU917490 EHP917490:EHQ917490 ERL917490:ERM917490 FBH917490:FBI917490 FLD917490:FLE917490 FUZ917490:FVA917490 GEV917490:GEW917490 GOR917490:GOS917490 GYN917490:GYO917490 HIJ917490:HIK917490 HSF917490:HSG917490 ICB917490:ICC917490 ILX917490:ILY917490 IVT917490:IVU917490 JFP917490:JFQ917490 JPL917490:JPM917490 JZH917490:JZI917490 KJD917490:KJE917490 KSZ917490:KTA917490 LCV917490:LCW917490 LMR917490:LMS917490 LWN917490:LWO917490 MGJ917490:MGK917490 MQF917490:MQG917490 NAB917490:NAC917490 NJX917490:NJY917490 NTT917490:NTU917490 ODP917490:ODQ917490 ONL917490:ONM917490 OXH917490:OXI917490 PHD917490:PHE917490 PQZ917490:PRA917490 QAV917490:QAW917490 QKR917490:QKS917490 QUN917490:QUO917490 REJ917490:REK917490 ROF917490:ROG917490 RYB917490:RYC917490 SHX917490:SHY917490 SRT917490:SRU917490 TBP917490:TBQ917490 TLL917490:TLM917490 TVH917490:TVI917490 UFD917490:UFE917490 UOZ917490:UPA917490 UYV917490:UYW917490 VIR917490:VIS917490 VSN917490:VSO917490 WCJ917490:WCK917490 WMF917490:WMG917490 WWB917490:WWC917490 S983026:T983026 JP983026:JQ983026 TL983026:TM983026 ADH983026:ADI983026 AND983026:ANE983026 AWZ983026:AXA983026 BGV983026:BGW983026 BQR983026:BQS983026 CAN983026:CAO983026 CKJ983026:CKK983026 CUF983026:CUG983026 DEB983026:DEC983026 DNX983026:DNY983026 DXT983026:DXU983026 EHP983026:EHQ983026 ERL983026:ERM983026 FBH983026:FBI983026 FLD983026:FLE983026 FUZ983026:FVA983026 GEV983026:GEW983026 GOR983026:GOS983026 GYN983026:GYO983026 HIJ983026:HIK983026 HSF983026:HSG983026 ICB983026:ICC983026 ILX983026:ILY983026 IVT983026:IVU983026 JFP983026:JFQ983026 JPL983026:JPM983026 JZH983026:JZI983026 KJD983026:KJE983026 KSZ983026:KTA983026 LCV983026:LCW983026 LMR983026:LMS983026 LWN983026:LWO983026 MGJ983026:MGK983026 MQF983026:MQG983026 NAB983026:NAC983026 NJX983026:NJY983026 NTT983026:NTU983026 ODP983026:ODQ983026 ONL983026:ONM983026 OXH983026:OXI983026 PHD983026:PHE983026 PQZ983026:PRA983026 QAV983026:QAW983026 QKR983026:QKS983026 QUN983026:QUO983026 REJ983026:REK983026 ROF983026:ROG983026 RYB983026:RYC983026 SHX983026:SHY983026 SRT983026:SRU983026 TBP983026:TBQ983026 TLL983026:TLM983026 TVH983026:TVI983026 UFD983026:UFE983026 UOZ983026:UPA983026 UYV983026:UYW983026 VIR983026:VIS983026 VSN983026:VSO983026 WCJ983026:WCK983026 WMF983026:WMG983026 WWB983026:WWC983026 JG16:KS18 KJ19:KM19 UF19:UI19 AEB19:AEE19 ANX19:AOA19 AXT19:AXW19 BHP19:BHS19 BRL19:BRO19 CBH19:CBK19 CLD19:CLG19 CUZ19:CVC19 DEV19:DEY19 DOR19:DOU19 DYN19:DYQ19 EIJ19:EIM19 ESF19:ESI19 FCB19:FCE19 FLX19:FMA19 FVT19:FVW19 GFP19:GFS19 GPL19:GPO19 GZH19:GZK19 HJD19:HJG19 HSZ19:HTC19 ICV19:ICY19 IMR19:IMU19 IWN19:IWQ19 JGJ19:JGM19 JQF19:JQI19 KAB19:KAE19 KJX19:KKA19 KTT19:KTW19 LDP19:LDS19 LNL19:LNO19 LXH19:LXK19 MHD19:MHG19 MQZ19:MRC19 NAV19:NAY19 NKR19:NKU19 NUN19:NUQ19 OEJ19:OEM19 OOF19:OOI19 OYB19:OYE19 PHX19:PIA19 PRT19:PRW19 QBP19:QBS19 QLL19:QLO19 QVH19:QVK19 RFD19:RFG19 ROZ19:RPC19 RYV19:RYY19 SIR19:SIU19 SSN19:SSQ19 TCJ19:TCM19 TMF19:TMI19 TWB19:TWE19 UFX19:UGA19 UPT19:UPW19 UZP19:UZS19 VJL19:VJO19 VTH19:VTK19 WDD19:WDG19 WMZ19:WNC19 WWV19:WWY19 AM65521:AP65521 KJ65521:KM65521 UF65521:UI65521 AEB65521:AEE65521 ANX65521:AOA65521 AXT65521:AXW65521 BHP65521:BHS65521 BRL65521:BRO65521 CBH65521:CBK65521 CLD65521:CLG65521 CUZ65521:CVC65521 DEV65521:DEY65521 DOR65521:DOU65521 DYN65521:DYQ65521 EIJ65521:EIM65521 ESF65521:ESI65521 FCB65521:FCE65521 FLX65521:FMA65521 FVT65521:FVW65521 GFP65521:GFS65521 GPL65521:GPO65521 GZH65521:GZK65521 HJD65521:HJG65521 HSZ65521:HTC65521 ICV65521:ICY65521 IMR65521:IMU65521 IWN65521:IWQ65521 JGJ65521:JGM65521 JQF65521:JQI65521 KAB65521:KAE65521 KJX65521:KKA65521 KTT65521:KTW65521 LDP65521:LDS65521 LNL65521:LNO65521 LXH65521:LXK65521 MHD65521:MHG65521 MQZ65521:MRC65521 NAV65521:NAY65521 NKR65521:NKU65521 NUN65521:NUQ65521 OEJ65521:OEM65521 OOF65521:OOI65521 OYB65521:OYE65521 PHX65521:PIA65521 PRT65521:PRW65521 QBP65521:QBS65521 QLL65521:QLO65521 QVH65521:QVK65521 RFD65521:RFG65521 ROZ65521:RPC65521 RYV65521:RYY65521 SIR65521:SIU65521 SSN65521:SSQ65521 TCJ65521:TCM65521 TMF65521:TMI65521 TWB65521:TWE65521 UFX65521:UGA65521 UPT65521:UPW65521 UZP65521:UZS65521 VJL65521:VJO65521 VTH65521:VTK65521 WDD65521:WDG65521 WMZ65521:WNC65521 WWV65521:WWY65521 AM131057:AP131057 KJ131057:KM131057 UF131057:UI131057 AEB131057:AEE131057 ANX131057:AOA131057 AXT131057:AXW131057 BHP131057:BHS131057 BRL131057:BRO131057 CBH131057:CBK131057 CLD131057:CLG131057 CUZ131057:CVC131057 DEV131057:DEY131057 DOR131057:DOU131057 DYN131057:DYQ131057 EIJ131057:EIM131057 ESF131057:ESI131057 FCB131057:FCE131057 FLX131057:FMA131057 FVT131057:FVW131057 GFP131057:GFS131057 GPL131057:GPO131057 GZH131057:GZK131057 HJD131057:HJG131057 HSZ131057:HTC131057 ICV131057:ICY131057 IMR131057:IMU131057 IWN131057:IWQ131057 JGJ131057:JGM131057 JQF131057:JQI131057 KAB131057:KAE131057 KJX131057:KKA131057 KTT131057:KTW131057 LDP131057:LDS131057 LNL131057:LNO131057 LXH131057:LXK131057 MHD131057:MHG131057 MQZ131057:MRC131057 NAV131057:NAY131057 NKR131057:NKU131057 NUN131057:NUQ131057 OEJ131057:OEM131057 OOF131057:OOI131057 OYB131057:OYE131057 PHX131057:PIA131057 PRT131057:PRW131057 QBP131057:QBS131057 QLL131057:QLO131057 QVH131057:QVK131057 RFD131057:RFG131057 ROZ131057:RPC131057 RYV131057:RYY131057 SIR131057:SIU131057 SSN131057:SSQ131057 TCJ131057:TCM131057 TMF131057:TMI131057 TWB131057:TWE131057 UFX131057:UGA131057 UPT131057:UPW131057 UZP131057:UZS131057 VJL131057:VJO131057 VTH131057:VTK131057 WDD131057:WDG131057 WMZ131057:WNC131057 WWV131057:WWY131057 AM196593:AP196593 KJ196593:KM196593 UF196593:UI196593 AEB196593:AEE196593 ANX196593:AOA196593 AXT196593:AXW196593 BHP196593:BHS196593 BRL196593:BRO196593 CBH196593:CBK196593 CLD196593:CLG196593 CUZ196593:CVC196593 DEV196593:DEY196593 DOR196593:DOU196593 DYN196593:DYQ196593 EIJ196593:EIM196593 ESF196593:ESI196593 FCB196593:FCE196593 FLX196593:FMA196593 FVT196593:FVW196593 GFP196593:GFS196593 GPL196593:GPO196593 GZH196593:GZK196593 HJD196593:HJG196593 HSZ196593:HTC196593 ICV196593:ICY196593 IMR196593:IMU196593 IWN196593:IWQ196593 JGJ196593:JGM196593 JQF196593:JQI196593 KAB196593:KAE196593 KJX196593:KKA196593 KTT196593:KTW196593 LDP196593:LDS196593 LNL196593:LNO196593 LXH196593:LXK196593 MHD196593:MHG196593 MQZ196593:MRC196593 NAV196593:NAY196593 NKR196593:NKU196593 NUN196593:NUQ196593 OEJ196593:OEM196593 OOF196593:OOI196593 OYB196593:OYE196593 PHX196593:PIA196593 PRT196593:PRW196593 QBP196593:QBS196593 QLL196593:QLO196593 QVH196593:QVK196593 RFD196593:RFG196593 ROZ196593:RPC196593 RYV196593:RYY196593 SIR196593:SIU196593 SSN196593:SSQ196593 TCJ196593:TCM196593 TMF196593:TMI196593 TWB196593:TWE196593 UFX196593:UGA196593 UPT196593:UPW196593 UZP196593:UZS196593 VJL196593:VJO196593 VTH196593:VTK196593 WDD196593:WDG196593 WMZ196593:WNC196593 WWV196593:WWY196593 AM262129:AP262129 KJ262129:KM262129 UF262129:UI262129 AEB262129:AEE262129 ANX262129:AOA262129 AXT262129:AXW262129 BHP262129:BHS262129 BRL262129:BRO262129 CBH262129:CBK262129 CLD262129:CLG262129 CUZ262129:CVC262129 DEV262129:DEY262129 DOR262129:DOU262129 DYN262129:DYQ262129 EIJ262129:EIM262129 ESF262129:ESI262129 FCB262129:FCE262129 FLX262129:FMA262129 FVT262129:FVW262129 GFP262129:GFS262129 GPL262129:GPO262129 GZH262129:GZK262129 HJD262129:HJG262129 HSZ262129:HTC262129 ICV262129:ICY262129 IMR262129:IMU262129 IWN262129:IWQ262129 JGJ262129:JGM262129 JQF262129:JQI262129 KAB262129:KAE262129 KJX262129:KKA262129 KTT262129:KTW262129 LDP262129:LDS262129 LNL262129:LNO262129 LXH262129:LXK262129 MHD262129:MHG262129 MQZ262129:MRC262129 NAV262129:NAY262129 NKR262129:NKU262129 NUN262129:NUQ262129 OEJ262129:OEM262129 OOF262129:OOI262129 OYB262129:OYE262129 PHX262129:PIA262129 PRT262129:PRW262129 QBP262129:QBS262129 QLL262129:QLO262129 QVH262129:QVK262129 RFD262129:RFG262129 ROZ262129:RPC262129 RYV262129:RYY262129 SIR262129:SIU262129 SSN262129:SSQ262129 TCJ262129:TCM262129 TMF262129:TMI262129 TWB262129:TWE262129 UFX262129:UGA262129 UPT262129:UPW262129 UZP262129:UZS262129 VJL262129:VJO262129 VTH262129:VTK262129 WDD262129:WDG262129 WMZ262129:WNC262129 WWV262129:WWY262129 AM327665:AP327665 KJ327665:KM327665 UF327665:UI327665 AEB327665:AEE327665 ANX327665:AOA327665 AXT327665:AXW327665 BHP327665:BHS327665 BRL327665:BRO327665 CBH327665:CBK327665 CLD327665:CLG327665 CUZ327665:CVC327665 DEV327665:DEY327665 DOR327665:DOU327665 DYN327665:DYQ327665 EIJ327665:EIM327665 ESF327665:ESI327665 FCB327665:FCE327665 FLX327665:FMA327665 FVT327665:FVW327665 GFP327665:GFS327665 GPL327665:GPO327665 GZH327665:GZK327665 HJD327665:HJG327665 HSZ327665:HTC327665 ICV327665:ICY327665 IMR327665:IMU327665 IWN327665:IWQ327665 JGJ327665:JGM327665 JQF327665:JQI327665 KAB327665:KAE327665 KJX327665:KKA327665 KTT327665:KTW327665 LDP327665:LDS327665 LNL327665:LNO327665 LXH327665:LXK327665 MHD327665:MHG327665 MQZ327665:MRC327665 NAV327665:NAY327665 NKR327665:NKU327665 NUN327665:NUQ327665 OEJ327665:OEM327665 OOF327665:OOI327665 OYB327665:OYE327665 PHX327665:PIA327665 PRT327665:PRW327665 QBP327665:QBS327665 QLL327665:QLO327665 QVH327665:QVK327665 RFD327665:RFG327665 ROZ327665:RPC327665 RYV327665:RYY327665 SIR327665:SIU327665 SSN327665:SSQ327665 TCJ327665:TCM327665 TMF327665:TMI327665 TWB327665:TWE327665 UFX327665:UGA327665 UPT327665:UPW327665 UZP327665:UZS327665 VJL327665:VJO327665 VTH327665:VTK327665 WDD327665:WDG327665 WMZ327665:WNC327665 WWV327665:WWY327665 AM393201:AP393201 KJ393201:KM393201 UF393201:UI393201 AEB393201:AEE393201 ANX393201:AOA393201 AXT393201:AXW393201 BHP393201:BHS393201 BRL393201:BRO393201 CBH393201:CBK393201 CLD393201:CLG393201 CUZ393201:CVC393201 DEV393201:DEY393201 DOR393201:DOU393201 DYN393201:DYQ393201 EIJ393201:EIM393201 ESF393201:ESI393201 FCB393201:FCE393201 FLX393201:FMA393201 FVT393201:FVW393201 GFP393201:GFS393201 GPL393201:GPO393201 GZH393201:GZK393201 HJD393201:HJG393201 HSZ393201:HTC393201 ICV393201:ICY393201 IMR393201:IMU393201 IWN393201:IWQ393201 JGJ393201:JGM393201 JQF393201:JQI393201 KAB393201:KAE393201 KJX393201:KKA393201 KTT393201:KTW393201 LDP393201:LDS393201 LNL393201:LNO393201 LXH393201:LXK393201 MHD393201:MHG393201 MQZ393201:MRC393201 NAV393201:NAY393201 NKR393201:NKU393201 NUN393201:NUQ393201 OEJ393201:OEM393201 OOF393201:OOI393201 OYB393201:OYE393201 PHX393201:PIA393201 PRT393201:PRW393201 QBP393201:QBS393201 QLL393201:QLO393201 QVH393201:QVK393201 RFD393201:RFG393201 ROZ393201:RPC393201 RYV393201:RYY393201 SIR393201:SIU393201 SSN393201:SSQ393201 TCJ393201:TCM393201 TMF393201:TMI393201 TWB393201:TWE393201 UFX393201:UGA393201 UPT393201:UPW393201 UZP393201:UZS393201 VJL393201:VJO393201 VTH393201:VTK393201 WDD393201:WDG393201 WMZ393201:WNC393201 WWV393201:WWY393201 AM458737:AP458737 KJ458737:KM458737 UF458737:UI458737 AEB458737:AEE458737 ANX458737:AOA458737 AXT458737:AXW458737 BHP458737:BHS458737 BRL458737:BRO458737 CBH458737:CBK458737 CLD458737:CLG458737 CUZ458737:CVC458737 DEV458737:DEY458737 DOR458737:DOU458737 DYN458737:DYQ458737 EIJ458737:EIM458737 ESF458737:ESI458737 FCB458737:FCE458737 FLX458737:FMA458737 FVT458737:FVW458737 GFP458737:GFS458737 GPL458737:GPO458737 GZH458737:GZK458737 HJD458737:HJG458737 HSZ458737:HTC458737 ICV458737:ICY458737 IMR458737:IMU458737 IWN458737:IWQ458737 JGJ458737:JGM458737 JQF458737:JQI458737 KAB458737:KAE458737 KJX458737:KKA458737 KTT458737:KTW458737 LDP458737:LDS458737 LNL458737:LNO458737 LXH458737:LXK458737 MHD458737:MHG458737 MQZ458737:MRC458737 NAV458737:NAY458737 NKR458737:NKU458737 NUN458737:NUQ458737 OEJ458737:OEM458737 OOF458737:OOI458737 OYB458737:OYE458737 PHX458737:PIA458737 PRT458737:PRW458737 QBP458737:QBS458737 QLL458737:QLO458737 QVH458737:QVK458737 RFD458737:RFG458737 ROZ458737:RPC458737 RYV458737:RYY458737 SIR458737:SIU458737 SSN458737:SSQ458737 TCJ458737:TCM458737 TMF458737:TMI458737 TWB458737:TWE458737 UFX458737:UGA458737 UPT458737:UPW458737 UZP458737:UZS458737 VJL458737:VJO458737 VTH458737:VTK458737 WDD458737:WDG458737 WMZ458737:WNC458737 WWV458737:WWY458737 AM524273:AP524273 KJ524273:KM524273 UF524273:UI524273 AEB524273:AEE524273 ANX524273:AOA524273 AXT524273:AXW524273 BHP524273:BHS524273 BRL524273:BRO524273 CBH524273:CBK524273 CLD524273:CLG524273 CUZ524273:CVC524273 DEV524273:DEY524273 DOR524273:DOU524273 DYN524273:DYQ524273 EIJ524273:EIM524273 ESF524273:ESI524273 FCB524273:FCE524273 FLX524273:FMA524273 FVT524273:FVW524273 GFP524273:GFS524273 GPL524273:GPO524273 GZH524273:GZK524273 HJD524273:HJG524273 HSZ524273:HTC524273 ICV524273:ICY524273 IMR524273:IMU524273 IWN524273:IWQ524273 JGJ524273:JGM524273 JQF524273:JQI524273 KAB524273:KAE524273 KJX524273:KKA524273 KTT524273:KTW524273 LDP524273:LDS524273 LNL524273:LNO524273 LXH524273:LXK524273 MHD524273:MHG524273 MQZ524273:MRC524273 NAV524273:NAY524273 NKR524273:NKU524273 NUN524273:NUQ524273 OEJ524273:OEM524273 OOF524273:OOI524273 OYB524273:OYE524273 PHX524273:PIA524273 PRT524273:PRW524273 QBP524273:QBS524273 QLL524273:QLO524273 QVH524273:QVK524273 RFD524273:RFG524273 ROZ524273:RPC524273 RYV524273:RYY524273 SIR524273:SIU524273 SSN524273:SSQ524273 TCJ524273:TCM524273 TMF524273:TMI524273 TWB524273:TWE524273 UFX524273:UGA524273 UPT524273:UPW524273 UZP524273:UZS524273 VJL524273:VJO524273 VTH524273:VTK524273 WDD524273:WDG524273 WMZ524273:WNC524273 WWV524273:WWY524273 AM589809:AP589809 KJ589809:KM589809 UF589809:UI589809 AEB589809:AEE589809 ANX589809:AOA589809 AXT589809:AXW589809 BHP589809:BHS589809 BRL589809:BRO589809 CBH589809:CBK589809 CLD589809:CLG589809 CUZ589809:CVC589809 DEV589809:DEY589809 DOR589809:DOU589809 DYN589809:DYQ589809 EIJ589809:EIM589809 ESF589809:ESI589809 FCB589809:FCE589809 FLX589809:FMA589809 FVT589809:FVW589809 GFP589809:GFS589809 GPL589809:GPO589809 GZH589809:GZK589809 HJD589809:HJG589809 HSZ589809:HTC589809 ICV589809:ICY589809 IMR589809:IMU589809 IWN589809:IWQ589809 JGJ589809:JGM589809 JQF589809:JQI589809 KAB589809:KAE589809 KJX589809:KKA589809 KTT589809:KTW589809 LDP589809:LDS589809 LNL589809:LNO589809 LXH589809:LXK589809 MHD589809:MHG589809 MQZ589809:MRC589809 NAV589809:NAY589809 NKR589809:NKU589809 NUN589809:NUQ589809 OEJ589809:OEM589809 OOF589809:OOI589809 OYB589809:OYE589809 PHX589809:PIA589809 PRT589809:PRW589809 QBP589809:QBS589809 QLL589809:QLO589809 QVH589809:QVK589809 RFD589809:RFG589809 ROZ589809:RPC589809 RYV589809:RYY589809 SIR589809:SIU589809 SSN589809:SSQ589809 TCJ589809:TCM589809 TMF589809:TMI589809 TWB589809:TWE589809 UFX589809:UGA589809 UPT589809:UPW589809 UZP589809:UZS589809 VJL589809:VJO589809 VTH589809:VTK589809 WDD589809:WDG589809 WMZ589809:WNC589809 WWV589809:WWY589809 AM655345:AP655345 KJ655345:KM655345 UF655345:UI655345 AEB655345:AEE655345 ANX655345:AOA655345 AXT655345:AXW655345 BHP655345:BHS655345 BRL655345:BRO655345 CBH655345:CBK655345 CLD655345:CLG655345 CUZ655345:CVC655345 DEV655345:DEY655345 DOR655345:DOU655345 DYN655345:DYQ655345 EIJ655345:EIM655345 ESF655345:ESI655345 FCB655345:FCE655345 FLX655345:FMA655345 FVT655345:FVW655345 GFP655345:GFS655345 GPL655345:GPO655345 GZH655345:GZK655345 HJD655345:HJG655345 HSZ655345:HTC655345 ICV655345:ICY655345 IMR655345:IMU655345 IWN655345:IWQ655345 JGJ655345:JGM655345 JQF655345:JQI655345 KAB655345:KAE655345 KJX655345:KKA655345 KTT655345:KTW655345 LDP655345:LDS655345 LNL655345:LNO655345 LXH655345:LXK655345 MHD655345:MHG655345 MQZ655345:MRC655345 NAV655345:NAY655345 NKR655345:NKU655345 NUN655345:NUQ655345 OEJ655345:OEM655345 OOF655345:OOI655345 OYB655345:OYE655345 PHX655345:PIA655345 PRT655345:PRW655345 QBP655345:QBS655345 QLL655345:QLO655345 QVH655345:QVK655345 RFD655345:RFG655345 ROZ655345:RPC655345 RYV655345:RYY655345 SIR655345:SIU655345 SSN655345:SSQ655345 TCJ655345:TCM655345 TMF655345:TMI655345 TWB655345:TWE655345 UFX655345:UGA655345 UPT655345:UPW655345 UZP655345:UZS655345 VJL655345:VJO655345 VTH655345:VTK655345 WDD655345:WDG655345 WMZ655345:WNC655345 WWV655345:WWY655345 AM720881:AP720881 KJ720881:KM720881 UF720881:UI720881 AEB720881:AEE720881 ANX720881:AOA720881 AXT720881:AXW720881 BHP720881:BHS720881 BRL720881:BRO720881 CBH720881:CBK720881 CLD720881:CLG720881 CUZ720881:CVC720881 DEV720881:DEY720881 DOR720881:DOU720881 DYN720881:DYQ720881 EIJ720881:EIM720881 ESF720881:ESI720881 FCB720881:FCE720881 FLX720881:FMA720881 FVT720881:FVW720881 GFP720881:GFS720881 GPL720881:GPO720881 GZH720881:GZK720881 HJD720881:HJG720881 HSZ720881:HTC720881 ICV720881:ICY720881 IMR720881:IMU720881 IWN720881:IWQ720881 JGJ720881:JGM720881 JQF720881:JQI720881 KAB720881:KAE720881 KJX720881:KKA720881 KTT720881:KTW720881 LDP720881:LDS720881 LNL720881:LNO720881 LXH720881:LXK720881 MHD720881:MHG720881 MQZ720881:MRC720881 NAV720881:NAY720881 NKR720881:NKU720881 NUN720881:NUQ720881 OEJ720881:OEM720881 OOF720881:OOI720881 OYB720881:OYE720881 PHX720881:PIA720881 PRT720881:PRW720881 QBP720881:QBS720881 QLL720881:QLO720881 QVH720881:QVK720881 RFD720881:RFG720881 ROZ720881:RPC720881 RYV720881:RYY720881 SIR720881:SIU720881 SSN720881:SSQ720881 TCJ720881:TCM720881 TMF720881:TMI720881 TWB720881:TWE720881 UFX720881:UGA720881 UPT720881:UPW720881 UZP720881:UZS720881 VJL720881:VJO720881 VTH720881:VTK720881 WDD720881:WDG720881 WMZ720881:WNC720881 WWV720881:WWY720881 AM786417:AP786417 KJ786417:KM786417 UF786417:UI786417 AEB786417:AEE786417 ANX786417:AOA786417 AXT786417:AXW786417 BHP786417:BHS786417 BRL786417:BRO786417 CBH786417:CBK786417 CLD786417:CLG786417 CUZ786417:CVC786417 DEV786417:DEY786417 DOR786417:DOU786417 DYN786417:DYQ786417 EIJ786417:EIM786417 ESF786417:ESI786417 FCB786417:FCE786417 FLX786417:FMA786417 FVT786417:FVW786417 GFP786417:GFS786417 GPL786417:GPO786417 GZH786417:GZK786417 HJD786417:HJG786417 HSZ786417:HTC786417 ICV786417:ICY786417 IMR786417:IMU786417 IWN786417:IWQ786417 JGJ786417:JGM786417 JQF786417:JQI786417 KAB786417:KAE786417 KJX786417:KKA786417 KTT786417:KTW786417 LDP786417:LDS786417 LNL786417:LNO786417 LXH786417:LXK786417 MHD786417:MHG786417 MQZ786417:MRC786417 NAV786417:NAY786417 NKR786417:NKU786417 NUN786417:NUQ786417 OEJ786417:OEM786417 OOF786417:OOI786417 OYB786417:OYE786417 PHX786417:PIA786417 PRT786417:PRW786417 QBP786417:QBS786417 QLL786417:QLO786417 QVH786417:QVK786417 RFD786417:RFG786417 ROZ786417:RPC786417 RYV786417:RYY786417 SIR786417:SIU786417 SSN786417:SSQ786417 TCJ786417:TCM786417 TMF786417:TMI786417 TWB786417:TWE786417 UFX786417:UGA786417 UPT786417:UPW786417 UZP786417:UZS786417 VJL786417:VJO786417 VTH786417:VTK786417 WDD786417:WDG786417 WMZ786417:WNC786417 WWV786417:WWY786417 AM851953:AP851953 KJ851953:KM851953 UF851953:UI851953 AEB851953:AEE851953 ANX851953:AOA851953 AXT851953:AXW851953 BHP851953:BHS851953 BRL851953:BRO851953 CBH851953:CBK851953 CLD851953:CLG851953 CUZ851953:CVC851953 DEV851953:DEY851953 DOR851953:DOU851953 DYN851953:DYQ851953 EIJ851953:EIM851953 ESF851953:ESI851953 FCB851953:FCE851953 FLX851953:FMA851953 FVT851953:FVW851953 GFP851953:GFS851953 GPL851953:GPO851953 GZH851953:GZK851953 HJD851953:HJG851953 HSZ851953:HTC851953 ICV851953:ICY851953 IMR851953:IMU851953 IWN851953:IWQ851953 JGJ851953:JGM851953 JQF851953:JQI851953 KAB851953:KAE851953 KJX851953:KKA851953 KTT851953:KTW851953 LDP851953:LDS851953 LNL851953:LNO851953 LXH851953:LXK851953 MHD851953:MHG851953 MQZ851953:MRC851953 NAV851953:NAY851953 NKR851953:NKU851953 NUN851953:NUQ851953 OEJ851953:OEM851953 OOF851953:OOI851953 OYB851953:OYE851953 PHX851953:PIA851953 PRT851953:PRW851953 QBP851953:QBS851953 QLL851953:QLO851953 QVH851953:QVK851953 RFD851953:RFG851953 ROZ851953:RPC851953 RYV851953:RYY851953 SIR851953:SIU851953 SSN851953:SSQ851953 TCJ851953:TCM851953 TMF851953:TMI851953 TWB851953:TWE851953 UFX851953:UGA851953 UPT851953:UPW851953 UZP851953:UZS851953 VJL851953:VJO851953 VTH851953:VTK851953 WDD851953:WDG851953 WMZ851953:WNC851953 WWV851953:WWY851953 AM917489:AP917489 KJ917489:KM917489 UF917489:UI917489 AEB917489:AEE917489 ANX917489:AOA917489 AXT917489:AXW917489 BHP917489:BHS917489 BRL917489:BRO917489 CBH917489:CBK917489 CLD917489:CLG917489 CUZ917489:CVC917489 DEV917489:DEY917489 DOR917489:DOU917489 DYN917489:DYQ917489 EIJ917489:EIM917489 ESF917489:ESI917489 FCB917489:FCE917489 FLX917489:FMA917489 FVT917489:FVW917489 GFP917489:GFS917489 GPL917489:GPO917489 GZH917489:GZK917489 HJD917489:HJG917489 HSZ917489:HTC917489 ICV917489:ICY917489 IMR917489:IMU917489 IWN917489:IWQ917489 JGJ917489:JGM917489 JQF917489:JQI917489 KAB917489:KAE917489 KJX917489:KKA917489 KTT917489:KTW917489 LDP917489:LDS917489 LNL917489:LNO917489 LXH917489:LXK917489 MHD917489:MHG917489 MQZ917489:MRC917489 NAV917489:NAY917489 NKR917489:NKU917489 NUN917489:NUQ917489 OEJ917489:OEM917489 OOF917489:OOI917489 OYB917489:OYE917489 PHX917489:PIA917489 PRT917489:PRW917489 QBP917489:QBS917489 QLL917489:QLO917489 QVH917489:QVK917489 RFD917489:RFG917489 ROZ917489:RPC917489 RYV917489:RYY917489 SIR917489:SIU917489 SSN917489:SSQ917489 TCJ917489:TCM917489 TMF917489:TMI917489 TWB917489:TWE917489 UFX917489:UGA917489 UPT917489:UPW917489 UZP917489:UZS917489 VJL917489:VJO917489 VTH917489:VTK917489 WDD917489:WDG917489 WMZ917489:WNC917489 WWV917489:WWY917489 AM983025:AP983025 KJ983025:KM983025 UF983025:UI983025 AEB983025:AEE983025 ANX983025:AOA983025 AXT983025:AXW983025 BHP983025:BHS983025 BRL983025:BRO983025 CBH983025:CBK983025 CLD983025:CLG983025 CUZ983025:CVC983025 DEV983025:DEY983025 DOR983025:DOU983025 DYN983025:DYQ983025 EIJ983025:EIM983025 ESF983025:ESI983025 FCB983025:FCE983025 FLX983025:FMA983025 FVT983025:FVW983025 GFP983025:GFS983025 GPL983025:GPO983025 GZH983025:GZK983025 HJD983025:HJG983025 HSZ983025:HTC983025 ICV983025:ICY983025 IMR983025:IMU983025 IWN983025:IWQ983025 JGJ983025:JGM983025 JQF983025:JQI983025 KAB983025:KAE983025 KJX983025:KKA983025 KTT983025:KTW983025 LDP983025:LDS983025 LNL983025:LNO983025 LXH983025:LXK983025 MHD983025:MHG983025 MQZ983025:MRC983025 NAV983025:NAY983025 NKR983025:NKU983025 NUN983025:NUQ983025 OEJ983025:OEM983025 OOF983025:OOI983025 OYB983025:OYE983025 PHX983025:PIA983025 PRT983025:PRW983025 QBP983025:QBS983025 QLL983025:QLO983025 QVH983025:QVK983025 RFD983025:RFG983025 ROZ983025:RPC983025 RYV983025:RYY983025 SIR983025:SIU983025 SSN983025:SSQ983025 TCJ983025:TCM983025 TMF983025:TMI983025 TWB983025:TWE983025 UFX983025:UGA983025 UPT983025:UPW983025 UZP983025:UZS983025 VJL983025:VJO983025 VTH983025:VTK983025 WDD983025:WDG983025 WMZ983025:WNC983025 WWV983025:WWY983025 J13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J65512 JG65512 TC65512 ACY65512 AMU65512 AWQ65512 BGM65512 BQI65512 CAE65512 CKA65512 CTW65512 DDS65512 DNO65512 DXK65512 EHG65512 ERC65512 FAY65512 FKU65512 FUQ65512 GEM65512 GOI65512 GYE65512 HIA65512 HRW65512 IBS65512 ILO65512 IVK65512 JFG65512 JPC65512 JYY65512 KIU65512 KSQ65512 LCM65512 LMI65512 LWE65512 MGA65512 MPW65512 MZS65512 NJO65512 NTK65512 ODG65512 ONC65512 OWY65512 PGU65512 PQQ65512 QAM65512 QKI65512 QUE65512 REA65512 RNW65512 RXS65512 SHO65512 SRK65512 TBG65512 TLC65512 TUY65512 UEU65512 UOQ65512 UYM65512 VII65512 VSE65512 WCA65512 WLW65512 WVS65512 J131048 JG131048 TC131048 ACY131048 AMU131048 AWQ131048 BGM131048 BQI131048 CAE131048 CKA131048 CTW131048 DDS131048 DNO131048 DXK131048 EHG131048 ERC131048 FAY131048 FKU131048 FUQ131048 GEM131048 GOI131048 GYE131048 HIA131048 HRW131048 IBS131048 ILO131048 IVK131048 JFG131048 JPC131048 JYY131048 KIU131048 KSQ131048 LCM131048 LMI131048 LWE131048 MGA131048 MPW131048 MZS131048 NJO131048 NTK131048 ODG131048 ONC131048 OWY131048 PGU131048 PQQ131048 QAM131048 QKI131048 QUE131048 REA131048 RNW131048 RXS131048 SHO131048 SRK131048 TBG131048 TLC131048 TUY131048 UEU131048 UOQ131048 UYM131048 VII131048 VSE131048 WCA131048 WLW131048 WVS131048 J196584 JG196584 TC196584 ACY196584 AMU196584 AWQ196584 BGM196584 BQI196584 CAE196584 CKA196584 CTW196584 DDS196584 DNO196584 DXK196584 EHG196584 ERC196584 FAY196584 FKU196584 FUQ196584 GEM196584 GOI196584 GYE196584 HIA196584 HRW196584 IBS196584 ILO196584 IVK196584 JFG196584 JPC196584 JYY196584 KIU196584 KSQ196584 LCM196584 LMI196584 LWE196584 MGA196584 MPW196584 MZS196584 NJO196584 NTK196584 ODG196584 ONC196584 OWY196584 PGU196584 PQQ196584 QAM196584 QKI196584 QUE196584 REA196584 RNW196584 RXS196584 SHO196584 SRK196584 TBG196584 TLC196584 TUY196584 UEU196584 UOQ196584 UYM196584 VII196584 VSE196584 WCA196584 WLW196584 WVS196584 J262120 JG262120 TC262120 ACY262120 AMU262120 AWQ262120 BGM262120 BQI262120 CAE262120 CKA262120 CTW262120 DDS262120 DNO262120 DXK262120 EHG262120 ERC262120 FAY262120 FKU262120 FUQ262120 GEM262120 GOI262120 GYE262120 HIA262120 HRW262120 IBS262120 ILO262120 IVK262120 JFG262120 JPC262120 JYY262120 KIU262120 KSQ262120 LCM262120 LMI262120 LWE262120 MGA262120 MPW262120 MZS262120 NJO262120 NTK262120 ODG262120 ONC262120 OWY262120 PGU262120 PQQ262120 QAM262120 QKI262120 QUE262120 REA262120 RNW262120 RXS262120 SHO262120 SRK262120 TBG262120 TLC262120 TUY262120 UEU262120 UOQ262120 UYM262120 VII262120 VSE262120 WCA262120 WLW262120 WVS262120 J327656 JG327656 TC327656 ACY327656 AMU327656 AWQ327656 BGM327656 BQI327656 CAE327656 CKA327656 CTW327656 DDS327656 DNO327656 DXK327656 EHG327656 ERC327656 FAY327656 FKU327656 FUQ327656 GEM327656 GOI327656 GYE327656 HIA327656 HRW327656 IBS327656 ILO327656 IVK327656 JFG327656 JPC327656 JYY327656 KIU327656 KSQ327656 LCM327656 LMI327656 LWE327656 MGA327656 MPW327656 MZS327656 NJO327656 NTK327656 ODG327656 ONC327656 OWY327656 PGU327656 PQQ327656 QAM327656 QKI327656 QUE327656 REA327656 RNW327656 RXS327656 SHO327656 SRK327656 TBG327656 TLC327656 TUY327656 UEU327656 UOQ327656 UYM327656 VII327656 VSE327656 WCA327656 WLW327656 WVS327656 J393192 JG393192 TC393192 ACY393192 AMU393192 AWQ393192 BGM393192 BQI393192 CAE393192 CKA393192 CTW393192 DDS393192 DNO393192 DXK393192 EHG393192 ERC393192 FAY393192 FKU393192 FUQ393192 GEM393192 GOI393192 GYE393192 HIA393192 HRW393192 IBS393192 ILO393192 IVK393192 JFG393192 JPC393192 JYY393192 KIU393192 KSQ393192 LCM393192 LMI393192 LWE393192 MGA393192 MPW393192 MZS393192 NJO393192 NTK393192 ODG393192 ONC393192 OWY393192 PGU393192 PQQ393192 QAM393192 QKI393192 QUE393192 REA393192 RNW393192 RXS393192 SHO393192 SRK393192 TBG393192 TLC393192 TUY393192 UEU393192 UOQ393192 UYM393192 VII393192 VSE393192 WCA393192 WLW393192 WVS393192 J458728 JG458728 TC458728 ACY458728 AMU458728 AWQ458728 BGM458728 BQI458728 CAE458728 CKA458728 CTW458728 DDS458728 DNO458728 DXK458728 EHG458728 ERC458728 FAY458728 FKU458728 FUQ458728 GEM458728 GOI458728 GYE458728 HIA458728 HRW458728 IBS458728 ILO458728 IVK458728 JFG458728 JPC458728 JYY458728 KIU458728 KSQ458728 LCM458728 LMI458728 LWE458728 MGA458728 MPW458728 MZS458728 NJO458728 NTK458728 ODG458728 ONC458728 OWY458728 PGU458728 PQQ458728 QAM458728 QKI458728 QUE458728 REA458728 RNW458728 RXS458728 SHO458728 SRK458728 TBG458728 TLC458728 TUY458728 UEU458728 UOQ458728 UYM458728 VII458728 VSE458728 WCA458728 WLW458728 WVS458728 J524264 JG524264 TC524264 ACY524264 AMU524264 AWQ524264 BGM524264 BQI524264 CAE524264 CKA524264 CTW524264 DDS524264 DNO524264 DXK524264 EHG524264 ERC524264 FAY524264 FKU524264 FUQ524264 GEM524264 GOI524264 GYE524264 HIA524264 HRW524264 IBS524264 ILO524264 IVK524264 JFG524264 JPC524264 JYY524264 KIU524264 KSQ524264 LCM524264 LMI524264 LWE524264 MGA524264 MPW524264 MZS524264 NJO524264 NTK524264 ODG524264 ONC524264 OWY524264 PGU524264 PQQ524264 QAM524264 QKI524264 QUE524264 REA524264 RNW524264 RXS524264 SHO524264 SRK524264 TBG524264 TLC524264 TUY524264 UEU524264 UOQ524264 UYM524264 VII524264 VSE524264 WCA524264 WLW524264 WVS524264 J589800 JG589800 TC589800 ACY589800 AMU589800 AWQ589800 BGM589800 BQI589800 CAE589800 CKA589800 CTW589800 DDS589800 DNO589800 DXK589800 EHG589800 ERC589800 FAY589800 FKU589800 FUQ589800 GEM589800 GOI589800 GYE589800 HIA589800 HRW589800 IBS589800 ILO589800 IVK589800 JFG589800 JPC589800 JYY589800 KIU589800 KSQ589800 LCM589800 LMI589800 LWE589800 MGA589800 MPW589800 MZS589800 NJO589800 NTK589800 ODG589800 ONC589800 OWY589800 PGU589800 PQQ589800 QAM589800 QKI589800 QUE589800 REA589800 RNW589800 RXS589800 SHO589800 SRK589800 TBG589800 TLC589800 TUY589800 UEU589800 UOQ589800 UYM589800 VII589800 VSE589800 WCA589800 WLW589800 WVS589800 J655336 JG655336 TC655336 ACY655336 AMU655336 AWQ655336 BGM655336 BQI655336 CAE655336 CKA655336 CTW655336 DDS655336 DNO655336 DXK655336 EHG655336 ERC655336 FAY655336 FKU655336 FUQ655336 GEM655336 GOI655336 GYE655336 HIA655336 HRW655336 IBS655336 ILO655336 IVK655336 JFG655336 JPC655336 JYY655336 KIU655336 KSQ655336 LCM655336 LMI655336 LWE655336 MGA655336 MPW655336 MZS655336 NJO655336 NTK655336 ODG655336 ONC655336 OWY655336 PGU655336 PQQ655336 QAM655336 QKI655336 QUE655336 REA655336 RNW655336 RXS655336 SHO655336 SRK655336 TBG655336 TLC655336 TUY655336 UEU655336 UOQ655336 UYM655336 VII655336 VSE655336 WCA655336 WLW655336 WVS655336 J720872 JG720872 TC720872 ACY720872 AMU720872 AWQ720872 BGM720872 BQI720872 CAE720872 CKA720872 CTW720872 DDS720872 DNO720872 DXK720872 EHG720872 ERC720872 FAY720872 FKU720872 FUQ720872 GEM720872 GOI720872 GYE720872 HIA720872 HRW720872 IBS720872 ILO720872 IVK720872 JFG720872 JPC720872 JYY720872 KIU720872 KSQ720872 LCM720872 LMI720872 LWE720872 MGA720872 MPW720872 MZS720872 NJO720872 NTK720872 ODG720872 ONC720872 OWY720872 PGU720872 PQQ720872 QAM720872 QKI720872 QUE720872 REA720872 RNW720872 RXS720872 SHO720872 SRK720872 TBG720872 TLC720872 TUY720872 UEU720872 UOQ720872 UYM720872 VII720872 VSE720872 WCA720872 WLW720872 WVS720872 J786408 JG786408 TC786408 ACY786408 AMU786408 AWQ786408 BGM786408 BQI786408 CAE786408 CKA786408 CTW786408 DDS786408 DNO786408 DXK786408 EHG786408 ERC786408 FAY786408 FKU786408 FUQ786408 GEM786408 GOI786408 GYE786408 HIA786408 HRW786408 IBS786408 ILO786408 IVK786408 JFG786408 JPC786408 JYY786408 KIU786408 KSQ786408 LCM786408 LMI786408 LWE786408 MGA786408 MPW786408 MZS786408 NJO786408 NTK786408 ODG786408 ONC786408 OWY786408 PGU786408 PQQ786408 QAM786408 QKI786408 QUE786408 REA786408 RNW786408 RXS786408 SHO786408 SRK786408 TBG786408 TLC786408 TUY786408 UEU786408 UOQ786408 UYM786408 VII786408 VSE786408 WCA786408 WLW786408 WVS786408 J851944 JG851944 TC851944 ACY851944 AMU851944 AWQ851944 BGM851944 BQI851944 CAE851944 CKA851944 CTW851944 DDS851944 DNO851944 DXK851944 EHG851944 ERC851944 FAY851944 FKU851944 FUQ851944 GEM851944 GOI851944 GYE851944 HIA851944 HRW851944 IBS851944 ILO851944 IVK851944 JFG851944 JPC851944 JYY851944 KIU851944 KSQ851944 LCM851944 LMI851944 LWE851944 MGA851944 MPW851944 MZS851944 NJO851944 NTK851944 ODG851944 ONC851944 OWY851944 PGU851944 PQQ851944 QAM851944 QKI851944 QUE851944 REA851944 RNW851944 RXS851944 SHO851944 SRK851944 TBG851944 TLC851944 TUY851944 UEU851944 UOQ851944 UYM851944 VII851944 VSE851944 WCA851944 WLW851944 WVS851944 J917480 JG917480 TC917480 ACY917480 AMU917480 AWQ917480 BGM917480 BQI917480 CAE917480 CKA917480 CTW917480 DDS917480 DNO917480 DXK917480 EHG917480 ERC917480 FAY917480 FKU917480 FUQ917480 GEM917480 GOI917480 GYE917480 HIA917480 HRW917480 IBS917480 ILO917480 IVK917480 JFG917480 JPC917480 JYY917480 KIU917480 KSQ917480 LCM917480 LMI917480 LWE917480 MGA917480 MPW917480 MZS917480 NJO917480 NTK917480 ODG917480 ONC917480 OWY917480 PGU917480 PQQ917480 QAM917480 QKI917480 QUE917480 REA917480 RNW917480 RXS917480 SHO917480 SRK917480 TBG917480 TLC917480 TUY917480 UEU917480 UOQ917480 UYM917480 VII917480 VSE917480 WCA917480 WLW917480 WVS917480 J983016 JG983016 TC983016 ACY983016 AMU983016 AWQ983016 BGM983016 BQI983016 CAE983016 CKA983016 CTW983016 DDS983016 DNO983016 DXK983016 EHG983016 ERC983016 FAY983016 FKU983016 FUQ983016 GEM983016 GOI983016 GYE983016 HIA983016 HRW983016 IBS983016 ILO983016 IVK983016 JFG983016 JPC983016 JYY983016 KIU983016 KSQ983016 LCM983016 LMI983016 LWE983016 MGA983016 MPW983016 MZS983016 NJO983016 NTK983016 ODG983016 ONC983016 OWY983016 PGU983016 PQQ983016 QAM983016 QKI983016 QUE983016 REA983016 RNW983016 RXS983016 SHO983016 SRK983016 TBG983016 TLC983016 TUY983016 UEU983016 UOQ983016 UYM983016 VII983016 VSE983016 WCA983016 WLW983016 WVS983016 BGM16:BHY18 KO20 UK20 AEG20 AOC20 AXY20 BHU20 BRQ20 CBM20 CLI20 CVE20 DFA20 DOW20 DYS20 EIO20 ESK20 FCG20 FMC20 FVY20 GFU20 GPQ20 GZM20 HJI20 HTE20 IDA20 IMW20 IWS20 JGO20 JQK20 KAG20 KKC20 KTY20 LDU20 LNQ20 LXM20 MHI20 MRE20 NBA20 NKW20 NUS20 OEO20 OOK20 OYG20 PIC20 PRY20 QBU20 QLQ20 QVM20 RFI20 RPE20 RZA20 SIW20 SSS20 TCO20 TMK20 TWG20 UGC20 UPY20 UZU20 VJQ20 VTM20 WDI20 WNE20 WXA20 AR65522 KO65522 UK65522 AEG65522 AOC65522 AXY65522 BHU65522 BRQ65522 CBM65522 CLI65522 CVE65522 DFA65522 DOW65522 DYS65522 EIO65522 ESK65522 FCG65522 FMC65522 FVY65522 GFU65522 GPQ65522 GZM65522 HJI65522 HTE65522 IDA65522 IMW65522 IWS65522 JGO65522 JQK65522 KAG65522 KKC65522 KTY65522 LDU65522 LNQ65522 LXM65522 MHI65522 MRE65522 NBA65522 NKW65522 NUS65522 OEO65522 OOK65522 OYG65522 PIC65522 PRY65522 QBU65522 QLQ65522 QVM65522 RFI65522 RPE65522 RZA65522 SIW65522 SSS65522 TCO65522 TMK65522 TWG65522 UGC65522 UPY65522 UZU65522 VJQ65522 VTM65522 WDI65522 WNE65522 WXA65522 AR131058 KO131058 UK131058 AEG131058 AOC131058 AXY131058 BHU131058 BRQ131058 CBM131058 CLI131058 CVE131058 DFA131058 DOW131058 DYS131058 EIO131058 ESK131058 FCG131058 FMC131058 FVY131058 GFU131058 GPQ131058 GZM131058 HJI131058 HTE131058 IDA131058 IMW131058 IWS131058 JGO131058 JQK131058 KAG131058 KKC131058 KTY131058 LDU131058 LNQ131058 LXM131058 MHI131058 MRE131058 NBA131058 NKW131058 NUS131058 OEO131058 OOK131058 OYG131058 PIC131058 PRY131058 QBU131058 QLQ131058 QVM131058 RFI131058 RPE131058 RZA131058 SIW131058 SSS131058 TCO131058 TMK131058 TWG131058 UGC131058 UPY131058 UZU131058 VJQ131058 VTM131058 WDI131058 WNE131058 WXA131058 AR196594 KO196594 UK196594 AEG196594 AOC196594 AXY196594 BHU196594 BRQ196594 CBM196594 CLI196594 CVE196594 DFA196594 DOW196594 DYS196594 EIO196594 ESK196594 FCG196594 FMC196594 FVY196594 GFU196594 GPQ196594 GZM196594 HJI196594 HTE196594 IDA196594 IMW196594 IWS196594 JGO196594 JQK196594 KAG196594 KKC196594 KTY196594 LDU196594 LNQ196594 LXM196594 MHI196594 MRE196594 NBA196594 NKW196594 NUS196594 OEO196594 OOK196594 OYG196594 PIC196594 PRY196594 QBU196594 QLQ196594 QVM196594 RFI196594 RPE196594 RZA196594 SIW196594 SSS196594 TCO196594 TMK196594 TWG196594 UGC196594 UPY196594 UZU196594 VJQ196594 VTM196594 WDI196594 WNE196594 WXA196594 AR262130 KO262130 UK262130 AEG262130 AOC262130 AXY262130 BHU262130 BRQ262130 CBM262130 CLI262130 CVE262130 DFA262130 DOW262130 DYS262130 EIO262130 ESK262130 FCG262130 FMC262130 FVY262130 GFU262130 GPQ262130 GZM262130 HJI262130 HTE262130 IDA262130 IMW262130 IWS262130 JGO262130 JQK262130 KAG262130 KKC262130 KTY262130 LDU262130 LNQ262130 LXM262130 MHI262130 MRE262130 NBA262130 NKW262130 NUS262130 OEO262130 OOK262130 OYG262130 PIC262130 PRY262130 QBU262130 QLQ262130 QVM262130 RFI262130 RPE262130 RZA262130 SIW262130 SSS262130 TCO262130 TMK262130 TWG262130 UGC262130 UPY262130 UZU262130 VJQ262130 VTM262130 WDI262130 WNE262130 WXA262130 AR327666 KO327666 UK327666 AEG327666 AOC327666 AXY327666 BHU327666 BRQ327666 CBM327666 CLI327666 CVE327666 DFA327666 DOW327666 DYS327666 EIO327666 ESK327666 FCG327666 FMC327666 FVY327666 GFU327666 GPQ327666 GZM327666 HJI327666 HTE327666 IDA327666 IMW327666 IWS327666 JGO327666 JQK327666 KAG327666 KKC327666 KTY327666 LDU327666 LNQ327666 LXM327666 MHI327666 MRE327666 NBA327666 NKW327666 NUS327666 OEO327666 OOK327666 OYG327666 PIC327666 PRY327666 QBU327666 QLQ327666 QVM327666 RFI327666 RPE327666 RZA327666 SIW327666 SSS327666 TCO327666 TMK327666 TWG327666 UGC327666 UPY327666 UZU327666 VJQ327666 VTM327666 WDI327666 WNE327666 WXA327666 AR393202 KO393202 UK393202 AEG393202 AOC393202 AXY393202 BHU393202 BRQ393202 CBM393202 CLI393202 CVE393202 DFA393202 DOW393202 DYS393202 EIO393202 ESK393202 FCG393202 FMC393202 FVY393202 GFU393202 GPQ393202 GZM393202 HJI393202 HTE393202 IDA393202 IMW393202 IWS393202 JGO393202 JQK393202 KAG393202 KKC393202 KTY393202 LDU393202 LNQ393202 LXM393202 MHI393202 MRE393202 NBA393202 NKW393202 NUS393202 OEO393202 OOK393202 OYG393202 PIC393202 PRY393202 QBU393202 QLQ393202 QVM393202 RFI393202 RPE393202 RZA393202 SIW393202 SSS393202 TCO393202 TMK393202 TWG393202 UGC393202 UPY393202 UZU393202 VJQ393202 VTM393202 WDI393202 WNE393202 WXA393202 AR458738 KO458738 UK458738 AEG458738 AOC458738 AXY458738 BHU458738 BRQ458738 CBM458738 CLI458738 CVE458738 DFA458738 DOW458738 DYS458738 EIO458738 ESK458738 FCG458738 FMC458738 FVY458738 GFU458738 GPQ458738 GZM458738 HJI458738 HTE458738 IDA458738 IMW458738 IWS458738 JGO458738 JQK458738 KAG458738 KKC458738 KTY458738 LDU458738 LNQ458738 LXM458738 MHI458738 MRE458738 NBA458738 NKW458738 NUS458738 OEO458738 OOK458738 OYG458738 PIC458738 PRY458738 QBU458738 QLQ458738 QVM458738 RFI458738 RPE458738 RZA458738 SIW458738 SSS458738 TCO458738 TMK458738 TWG458738 UGC458738 UPY458738 UZU458738 VJQ458738 VTM458738 WDI458738 WNE458738 WXA458738 AR524274 KO524274 UK524274 AEG524274 AOC524274 AXY524274 BHU524274 BRQ524274 CBM524274 CLI524274 CVE524274 DFA524274 DOW524274 DYS524274 EIO524274 ESK524274 FCG524274 FMC524274 FVY524274 GFU524274 GPQ524274 GZM524274 HJI524274 HTE524274 IDA524274 IMW524274 IWS524274 JGO524274 JQK524274 KAG524274 KKC524274 KTY524274 LDU524274 LNQ524274 LXM524274 MHI524274 MRE524274 NBA524274 NKW524274 NUS524274 OEO524274 OOK524274 OYG524274 PIC524274 PRY524274 QBU524274 QLQ524274 QVM524274 RFI524274 RPE524274 RZA524274 SIW524274 SSS524274 TCO524274 TMK524274 TWG524274 UGC524274 UPY524274 UZU524274 VJQ524274 VTM524274 WDI524274 WNE524274 WXA524274 AR589810 KO589810 UK589810 AEG589810 AOC589810 AXY589810 BHU589810 BRQ589810 CBM589810 CLI589810 CVE589810 DFA589810 DOW589810 DYS589810 EIO589810 ESK589810 FCG589810 FMC589810 FVY589810 GFU589810 GPQ589810 GZM589810 HJI589810 HTE589810 IDA589810 IMW589810 IWS589810 JGO589810 JQK589810 KAG589810 KKC589810 KTY589810 LDU589810 LNQ589810 LXM589810 MHI589810 MRE589810 NBA589810 NKW589810 NUS589810 OEO589810 OOK589810 OYG589810 PIC589810 PRY589810 QBU589810 QLQ589810 QVM589810 RFI589810 RPE589810 RZA589810 SIW589810 SSS589810 TCO589810 TMK589810 TWG589810 UGC589810 UPY589810 UZU589810 VJQ589810 VTM589810 WDI589810 WNE589810 WXA589810 AR655346 KO655346 UK655346 AEG655346 AOC655346 AXY655346 BHU655346 BRQ655346 CBM655346 CLI655346 CVE655346 DFA655346 DOW655346 DYS655346 EIO655346 ESK655346 FCG655346 FMC655346 FVY655346 GFU655346 GPQ655346 GZM655346 HJI655346 HTE655346 IDA655346 IMW655346 IWS655346 JGO655346 JQK655346 KAG655346 KKC655346 KTY655346 LDU655346 LNQ655346 LXM655346 MHI655346 MRE655346 NBA655346 NKW655346 NUS655346 OEO655346 OOK655346 OYG655346 PIC655346 PRY655346 QBU655346 QLQ655346 QVM655346 RFI655346 RPE655346 RZA655346 SIW655346 SSS655346 TCO655346 TMK655346 TWG655346 UGC655346 UPY655346 UZU655346 VJQ655346 VTM655346 WDI655346 WNE655346 WXA655346 AR720882 KO720882 UK720882 AEG720882 AOC720882 AXY720882 BHU720882 BRQ720882 CBM720882 CLI720882 CVE720882 DFA720882 DOW720882 DYS720882 EIO720882 ESK720882 FCG720882 FMC720882 FVY720882 GFU720882 GPQ720882 GZM720882 HJI720882 HTE720882 IDA720882 IMW720882 IWS720882 JGO720882 JQK720882 KAG720882 KKC720882 KTY720882 LDU720882 LNQ720882 LXM720882 MHI720882 MRE720882 NBA720882 NKW720882 NUS720882 OEO720882 OOK720882 OYG720882 PIC720882 PRY720882 QBU720882 QLQ720882 QVM720882 RFI720882 RPE720882 RZA720882 SIW720882 SSS720882 TCO720882 TMK720882 TWG720882 UGC720882 UPY720882 UZU720882 VJQ720882 VTM720882 WDI720882 WNE720882 WXA720882 AR786418 KO786418 UK786418 AEG786418 AOC786418 AXY786418 BHU786418 BRQ786418 CBM786418 CLI786418 CVE786418 DFA786418 DOW786418 DYS786418 EIO786418 ESK786418 FCG786418 FMC786418 FVY786418 GFU786418 GPQ786418 GZM786418 HJI786418 HTE786418 IDA786418 IMW786418 IWS786418 JGO786418 JQK786418 KAG786418 KKC786418 KTY786418 LDU786418 LNQ786418 LXM786418 MHI786418 MRE786418 NBA786418 NKW786418 NUS786418 OEO786418 OOK786418 OYG786418 PIC786418 PRY786418 QBU786418 QLQ786418 QVM786418 RFI786418 RPE786418 RZA786418 SIW786418 SSS786418 TCO786418 TMK786418 TWG786418 UGC786418 UPY786418 UZU786418 VJQ786418 VTM786418 WDI786418 WNE786418 WXA786418 AR851954 KO851954 UK851954 AEG851954 AOC851954 AXY851954 BHU851954 BRQ851954 CBM851954 CLI851954 CVE851954 DFA851954 DOW851954 DYS851954 EIO851954 ESK851954 FCG851954 FMC851954 FVY851954 GFU851954 GPQ851954 GZM851954 HJI851954 HTE851954 IDA851954 IMW851954 IWS851954 JGO851954 JQK851954 KAG851954 KKC851954 KTY851954 LDU851954 LNQ851954 LXM851954 MHI851954 MRE851954 NBA851954 NKW851954 NUS851954 OEO851954 OOK851954 OYG851954 PIC851954 PRY851954 QBU851954 QLQ851954 QVM851954 RFI851954 RPE851954 RZA851954 SIW851954 SSS851954 TCO851954 TMK851954 TWG851954 UGC851954 UPY851954 UZU851954 VJQ851954 VTM851954 WDI851954 WNE851954 WXA851954 AR917490 KO917490 UK917490 AEG917490 AOC917490 AXY917490 BHU917490 BRQ917490 CBM917490 CLI917490 CVE917490 DFA917490 DOW917490 DYS917490 EIO917490 ESK917490 FCG917490 FMC917490 FVY917490 GFU917490 GPQ917490 GZM917490 HJI917490 HTE917490 IDA917490 IMW917490 IWS917490 JGO917490 JQK917490 KAG917490 KKC917490 KTY917490 LDU917490 LNQ917490 LXM917490 MHI917490 MRE917490 NBA917490 NKW917490 NUS917490 OEO917490 OOK917490 OYG917490 PIC917490 PRY917490 QBU917490 QLQ917490 QVM917490 RFI917490 RPE917490 RZA917490 SIW917490 SSS917490 TCO917490 TMK917490 TWG917490 UGC917490 UPY917490 UZU917490 VJQ917490 VTM917490 WDI917490 WNE917490 WXA917490 AR983026 KO983026 UK983026 AEG983026 AOC983026 AXY983026 BHU983026 BRQ983026 CBM983026 CLI983026 CVE983026 DFA983026 DOW983026 DYS983026 EIO983026 ESK983026 FCG983026 FMC983026 FVY983026 GFU983026 GPQ983026 GZM983026 HJI983026 HTE983026 IDA983026 IMW983026 IWS983026 JGO983026 JQK983026 KAG983026 KKC983026 KTY983026 LDU983026 LNQ983026 LXM983026 MHI983026 MRE983026 NBA983026 NKW983026 NUS983026 OEO983026 OOK983026 OYG983026 PIC983026 PRY983026 QBU983026 QLQ983026 QVM983026 RFI983026 RPE983026 RZA983026 SIW983026 SSS983026 TCO983026 TMK983026 TWG983026 UGC983026 UPY983026 UZU983026 VJQ983026 VTM983026 WDI983026 WNE983026 WXA983026 J65536:J65538 JG65536:JG65538 TC65536:TC65538 ACY65536:ACY65538 AMU65536:AMU65538 AWQ65536:AWQ65538 BGM65536:BGM65538 BQI65536:BQI65538 CAE65536:CAE65538 CKA65536:CKA65538 CTW65536:CTW65538 DDS65536:DDS65538 DNO65536:DNO65538 DXK65536:DXK65538 EHG65536:EHG65538 ERC65536:ERC65538 FAY65536:FAY65538 FKU65536:FKU65538 FUQ65536:FUQ65538 GEM65536:GEM65538 GOI65536:GOI65538 GYE65536:GYE65538 HIA65536:HIA65538 HRW65536:HRW65538 IBS65536:IBS65538 ILO65536:ILO65538 IVK65536:IVK65538 JFG65536:JFG65538 JPC65536:JPC65538 JYY65536:JYY65538 KIU65536:KIU65538 KSQ65536:KSQ65538 LCM65536:LCM65538 LMI65536:LMI65538 LWE65536:LWE65538 MGA65536:MGA65538 MPW65536:MPW65538 MZS65536:MZS65538 NJO65536:NJO65538 NTK65536:NTK65538 ODG65536:ODG65538 ONC65536:ONC65538 OWY65536:OWY65538 PGU65536:PGU65538 PQQ65536:PQQ65538 QAM65536:QAM65538 QKI65536:QKI65538 QUE65536:QUE65538 REA65536:REA65538 RNW65536:RNW65538 RXS65536:RXS65538 SHO65536:SHO65538 SRK65536:SRK65538 TBG65536:TBG65538 TLC65536:TLC65538 TUY65536:TUY65538 UEU65536:UEU65538 UOQ65536:UOQ65538 UYM65536:UYM65538 VII65536:VII65538 VSE65536:VSE65538 WCA65536:WCA65538 WLW65536:WLW65538 WVS65536:WVS65538 J131072:J131074 JG131072:JG131074 TC131072:TC131074 ACY131072:ACY131074 AMU131072:AMU131074 AWQ131072:AWQ131074 BGM131072:BGM131074 BQI131072:BQI131074 CAE131072:CAE131074 CKA131072:CKA131074 CTW131072:CTW131074 DDS131072:DDS131074 DNO131072:DNO131074 DXK131072:DXK131074 EHG131072:EHG131074 ERC131072:ERC131074 FAY131072:FAY131074 FKU131072:FKU131074 FUQ131072:FUQ131074 GEM131072:GEM131074 GOI131072:GOI131074 GYE131072:GYE131074 HIA131072:HIA131074 HRW131072:HRW131074 IBS131072:IBS131074 ILO131072:ILO131074 IVK131072:IVK131074 JFG131072:JFG131074 JPC131072:JPC131074 JYY131072:JYY131074 KIU131072:KIU131074 KSQ131072:KSQ131074 LCM131072:LCM131074 LMI131072:LMI131074 LWE131072:LWE131074 MGA131072:MGA131074 MPW131072:MPW131074 MZS131072:MZS131074 NJO131072:NJO131074 NTK131072:NTK131074 ODG131072:ODG131074 ONC131072:ONC131074 OWY131072:OWY131074 PGU131072:PGU131074 PQQ131072:PQQ131074 QAM131072:QAM131074 QKI131072:QKI131074 QUE131072:QUE131074 REA131072:REA131074 RNW131072:RNW131074 RXS131072:RXS131074 SHO131072:SHO131074 SRK131072:SRK131074 TBG131072:TBG131074 TLC131072:TLC131074 TUY131072:TUY131074 UEU131072:UEU131074 UOQ131072:UOQ131074 UYM131072:UYM131074 VII131072:VII131074 VSE131072:VSE131074 WCA131072:WCA131074 WLW131072:WLW131074 WVS131072:WVS131074 J196608:J196610 JG196608:JG196610 TC196608:TC196610 ACY196608:ACY196610 AMU196608:AMU196610 AWQ196608:AWQ196610 BGM196608:BGM196610 BQI196608:BQI196610 CAE196608:CAE196610 CKA196608:CKA196610 CTW196608:CTW196610 DDS196608:DDS196610 DNO196608:DNO196610 DXK196608:DXK196610 EHG196608:EHG196610 ERC196608:ERC196610 FAY196608:FAY196610 FKU196608:FKU196610 FUQ196608:FUQ196610 GEM196608:GEM196610 GOI196608:GOI196610 GYE196608:GYE196610 HIA196608:HIA196610 HRW196608:HRW196610 IBS196608:IBS196610 ILO196608:ILO196610 IVK196608:IVK196610 JFG196608:JFG196610 JPC196608:JPC196610 JYY196608:JYY196610 KIU196608:KIU196610 KSQ196608:KSQ196610 LCM196608:LCM196610 LMI196608:LMI196610 LWE196608:LWE196610 MGA196608:MGA196610 MPW196608:MPW196610 MZS196608:MZS196610 NJO196608:NJO196610 NTK196608:NTK196610 ODG196608:ODG196610 ONC196608:ONC196610 OWY196608:OWY196610 PGU196608:PGU196610 PQQ196608:PQQ196610 QAM196608:QAM196610 QKI196608:QKI196610 QUE196608:QUE196610 REA196608:REA196610 RNW196608:RNW196610 RXS196608:RXS196610 SHO196608:SHO196610 SRK196608:SRK196610 TBG196608:TBG196610 TLC196608:TLC196610 TUY196608:TUY196610 UEU196608:UEU196610 UOQ196608:UOQ196610 UYM196608:UYM196610 VII196608:VII196610 VSE196608:VSE196610 WCA196608:WCA196610 WLW196608:WLW196610 WVS196608:WVS196610 J262144:J262146 JG262144:JG262146 TC262144:TC262146 ACY262144:ACY262146 AMU262144:AMU262146 AWQ262144:AWQ262146 BGM262144:BGM262146 BQI262144:BQI262146 CAE262144:CAE262146 CKA262144:CKA262146 CTW262144:CTW262146 DDS262144:DDS262146 DNO262144:DNO262146 DXK262144:DXK262146 EHG262144:EHG262146 ERC262144:ERC262146 FAY262144:FAY262146 FKU262144:FKU262146 FUQ262144:FUQ262146 GEM262144:GEM262146 GOI262144:GOI262146 GYE262144:GYE262146 HIA262144:HIA262146 HRW262144:HRW262146 IBS262144:IBS262146 ILO262144:ILO262146 IVK262144:IVK262146 JFG262144:JFG262146 JPC262144:JPC262146 JYY262144:JYY262146 KIU262144:KIU262146 KSQ262144:KSQ262146 LCM262144:LCM262146 LMI262144:LMI262146 LWE262144:LWE262146 MGA262144:MGA262146 MPW262144:MPW262146 MZS262144:MZS262146 NJO262144:NJO262146 NTK262144:NTK262146 ODG262144:ODG262146 ONC262144:ONC262146 OWY262144:OWY262146 PGU262144:PGU262146 PQQ262144:PQQ262146 QAM262144:QAM262146 QKI262144:QKI262146 QUE262144:QUE262146 REA262144:REA262146 RNW262144:RNW262146 RXS262144:RXS262146 SHO262144:SHO262146 SRK262144:SRK262146 TBG262144:TBG262146 TLC262144:TLC262146 TUY262144:TUY262146 UEU262144:UEU262146 UOQ262144:UOQ262146 UYM262144:UYM262146 VII262144:VII262146 VSE262144:VSE262146 WCA262144:WCA262146 WLW262144:WLW262146 WVS262144:WVS262146 J327680:J327682 JG327680:JG327682 TC327680:TC327682 ACY327680:ACY327682 AMU327680:AMU327682 AWQ327680:AWQ327682 BGM327680:BGM327682 BQI327680:BQI327682 CAE327680:CAE327682 CKA327680:CKA327682 CTW327680:CTW327682 DDS327680:DDS327682 DNO327680:DNO327682 DXK327680:DXK327682 EHG327680:EHG327682 ERC327680:ERC327682 FAY327680:FAY327682 FKU327680:FKU327682 FUQ327680:FUQ327682 GEM327680:GEM327682 GOI327680:GOI327682 GYE327680:GYE327682 HIA327680:HIA327682 HRW327680:HRW327682 IBS327680:IBS327682 ILO327680:ILO327682 IVK327680:IVK327682 JFG327680:JFG327682 JPC327680:JPC327682 JYY327680:JYY327682 KIU327680:KIU327682 KSQ327680:KSQ327682 LCM327680:LCM327682 LMI327680:LMI327682 LWE327680:LWE327682 MGA327680:MGA327682 MPW327680:MPW327682 MZS327680:MZS327682 NJO327680:NJO327682 NTK327680:NTK327682 ODG327680:ODG327682 ONC327680:ONC327682 OWY327680:OWY327682 PGU327680:PGU327682 PQQ327680:PQQ327682 QAM327680:QAM327682 QKI327680:QKI327682 QUE327680:QUE327682 REA327680:REA327682 RNW327680:RNW327682 RXS327680:RXS327682 SHO327680:SHO327682 SRK327680:SRK327682 TBG327680:TBG327682 TLC327680:TLC327682 TUY327680:TUY327682 UEU327680:UEU327682 UOQ327680:UOQ327682 UYM327680:UYM327682 VII327680:VII327682 VSE327680:VSE327682 WCA327680:WCA327682 WLW327680:WLW327682 WVS327680:WVS327682 J393216:J393218 JG393216:JG393218 TC393216:TC393218 ACY393216:ACY393218 AMU393216:AMU393218 AWQ393216:AWQ393218 BGM393216:BGM393218 BQI393216:BQI393218 CAE393216:CAE393218 CKA393216:CKA393218 CTW393216:CTW393218 DDS393216:DDS393218 DNO393216:DNO393218 DXK393216:DXK393218 EHG393216:EHG393218 ERC393216:ERC393218 FAY393216:FAY393218 FKU393216:FKU393218 FUQ393216:FUQ393218 GEM393216:GEM393218 GOI393216:GOI393218 GYE393216:GYE393218 HIA393216:HIA393218 HRW393216:HRW393218 IBS393216:IBS393218 ILO393216:ILO393218 IVK393216:IVK393218 JFG393216:JFG393218 JPC393216:JPC393218 JYY393216:JYY393218 KIU393216:KIU393218 KSQ393216:KSQ393218 LCM393216:LCM393218 LMI393216:LMI393218 LWE393216:LWE393218 MGA393216:MGA393218 MPW393216:MPW393218 MZS393216:MZS393218 NJO393216:NJO393218 NTK393216:NTK393218 ODG393216:ODG393218 ONC393216:ONC393218 OWY393216:OWY393218 PGU393216:PGU393218 PQQ393216:PQQ393218 QAM393216:QAM393218 QKI393216:QKI393218 QUE393216:QUE393218 REA393216:REA393218 RNW393216:RNW393218 RXS393216:RXS393218 SHO393216:SHO393218 SRK393216:SRK393218 TBG393216:TBG393218 TLC393216:TLC393218 TUY393216:TUY393218 UEU393216:UEU393218 UOQ393216:UOQ393218 UYM393216:UYM393218 VII393216:VII393218 VSE393216:VSE393218 WCA393216:WCA393218 WLW393216:WLW393218 WVS393216:WVS393218 J458752:J458754 JG458752:JG458754 TC458752:TC458754 ACY458752:ACY458754 AMU458752:AMU458754 AWQ458752:AWQ458754 BGM458752:BGM458754 BQI458752:BQI458754 CAE458752:CAE458754 CKA458752:CKA458754 CTW458752:CTW458754 DDS458752:DDS458754 DNO458752:DNO458754 DXK458752:DXK458754 EHG458752:EHG458754 ERC458752:ERC458754 FAY458752:FAY458754 FKU458752:FKU458754 FUQ458752:FUQ458754 GEM458752:GEM458754 GOI458752:GOI458754 GYE458752:GYE458754 HIA458752:HIA458754 HRW458752:HRW458754 IBS458752:IBS458754 ILO458752:ILO458754 IVK458752:IVK458754 JFG458752:JFG458754 JPC458752:JPC458754 JYY458752:JYY458754 KIU458752:KIU458754 KSQ458752:KSQ458754 LCM458752:LCM458754 LMI458752:LMI458754 LWE458752:LWE458754 MGA458752:MGA458754 MPW458752:MPW458754 MZS458752:MZS458754 NJO458752:NJO458754 NTK458752:NTK458754 ODG458752:ODG458754 ONC458752:ONC458754 OWY458752:OWY458754 PGU458752:PGU458754 PQQ458752:PQQ458754 QAM458752:QAM458754 QKI458752:QKI458754 QUE458752:QUE458754 REA458752:REA458754 RNW458752:RNW458754 RXS458752:RXS458754 SHO458752:SHO458754 SRK458752:SRK458754 TBG458752:TBG458754 TLC458752:TLC458754 TUY458752:TUY458754 UEU458752:UEU458754 UOQ458752:UOQ458754 UYM458752:UYM458754 VII458752:VII458754 VSE458752:VSE458754 WCA458752:WCA458754 WLW458752:WLW458754 WVS458752:WVS458754 J524288:J524290 JG524288:JG524290 TC524288:TC524290 ACY524288:ACY524290 AMU524288:AMU524290 AWQ524288:AWQ524290 BGM524288:BGM524290 BQI524288:BQI524290 CAE524288:CAE524290 CKA524288:CKA524290 CTW524288:CTW524290 DDS524288:DDS524290 DNO524288:DNO524290 DXK524288:DXK524290 EHG524288:EHG524290 ERC524288:ERC524290 FAY524288:FAY524290 FKU524288:FKU524290 FUQ524288:FUQ524290 GEM524288:GEM524290 GOI524288:GOI524290 GYE524288:GYE524290 HIA524288:HIA524290 HRW524288:HRW524290 IBS524288:IBS524290 ILO524288:ILO524290 IVK524288:IVK524290 JFG524288:JFG524290 JPC524288:JPC524290 JYY524288:JYY524290 KIU524288:KIU524290 KSQ524288:KSQ524290 LCM524288:LCM524290 LMI524288:LMI524290 LWE524288:LWE524290 MGA524288:MGA524290 MPW524288:MPW524290 MZS524288:MZS524290 NJO524288:NJO524290 NTK524288:NTK524290 ODG524288:ODG524290 ONC524288:ONC524290 OWY524288:OWY524290 PGU524288:PGU524290 PQQ524288:PQQ524290 QAM524288:QAM524290 QKI524288:QKI524290 QUE524288:QUE524290 REA524288:REA524290 RNW524288:RNW524290 RXS524288:RXS524290 SHO524288:SHO524290 SRK524288:SRK524290 TBG524288:TBG524290 TLC524288:TLC524290 TUY524288:TUY524290 UEU524288:UEU524290 UOQ524288:UOQ524290 UYM524288:UYM524290 VII524288:VII524290 VSE524288:VSE524290 WCA524288:WCA524290 WLW524288:WLW524290 WVS524288:WVS524290 J589824:J589826 JG589824:JG589826 TC589824:TC589826 ACY589824:ACY589826 AMU589824:AMU589826 AWQ589824:AWQ589826 BGM589824:BGM589826 BQI589824:BQI589826 CAE589824:CAE589826 CKA589824:CKA589826 CTW589824:CTW589826 DDS589824:DDS589826 DNO589824:DNO589826 DXK589824:DXK589826 EHG589824:EHG589826 ERC589824:ERC589826 FAY589824:FAY589826 FKU589824:FKU589826 FUQ589824:FUQ589826 GEM589824:GEM589826 GOI589824:GOI589826 GYE589824:GYE589826 HIA589824:HIA589826 HRW589824:HRW589826 IBS589824:IBS589826 ILO589824:ILO589826 IVK589824:IVK589826 JFG589824:JFG589826 JPC589824:JPC589826 JYY589824:JYY589826 KIU589824:KIU589826 KSQ589824:KSQ589826 LCM589824:LCM589826 LMI589824:LMI589826 LWE589824:LWE589826 MGA589824:MGA589826 MPW589824:MPW589826 MZS589824:MZS589826 NJO589824:NJO589826 NTK589824:NTK589826 ODG589824:ODG589826 ONC589824:ONC589826 OWY589824:OWY589826 PGU589824:PGU589826 PQQ589824:PQQ589826 QAM589824:QAM589826 QKI589824:QKI589826 QUE589824:QUE589826 REA589824:REA589826 RNW589824:RNW589826 RXS589824:RXS589826 SHO589824:SHO589826 SRK589824:SRK589826 TBG589824:TBG589826 TLC589824:TLC589826 TUY589824:TUY589826 UEU589824:UEU589826 UOQ589824:UOQ589826 UYM589824:UYM589826 VII589824:VII589826 VSE589824:VSE589826 WCA589824:WCA589826 WLW589824:WLW589826 WVS589824:WVS589826 J655360:J655362 JG655360:JG655362 TC655360:TC655362 ACY655360:ACY655362 AMU655360:AMU655362 AWQ655360:AWQ655362 BGM655360:BGM655362 BQI655360:BQI655362 CAE655360:CAE655362 CKA655360:CKA655362 CTW655360:CTW655362 DDS655360:DDS655362 DNO655360:DNO655362 DXK655360:DXK655362 EHG655360:EHG655362 ERC655360:ERC655362 FAY655360:FAY655362 FKU655360:FKU655362 FUQ655360:FUQ655362 GEM655360:GEM655362 GOI655360:GOI655362 GYE655360:GYE655362 HIA655360:HIA655362 HRW655360:HRW655362 IBS655360:IBS655362 ILO655360:ILO655362 IVK655360:IVK655362 JFG655360:JFG655362 JPC655360:JPC655362 JYY655360:JYY655362 KIU655360:KIU655362 KSQ655360:KSQ655362 LCM655360:LCM655362 LMI655360:LMI655362 LWE655360:LWE655362 MGA655360:MGA655362 MPW655360:MPW655362 MZS655360:MZS655362 NJO655360:NJO655362 NTK655360:NTK655362 ODG655360:ODG655362 ONC655360:ONC655362 OWY655360:OWY655362 PGU655360:PGU655362 PQQ655360:PQQ655362 QAM655360:QAM655362 QKI655360:QKI655362 QUE655360:QUE655362 REA655360:REA655362 RNW655360:RNW655362 RXS655360:RXS655362 SHO655360:SHO655362 SRK655360:SRK655362 TBG655360:TBG655362 TLC655360:TLC655362 TUY655360:TUY655362 UEU655360:UEU655362 UOQ655360:UOQ655362 UYM655360:UYM655362 VII655360:VII655362 VSE655360:VSE655362 WCA655360:WCA655362 WLW655360:WLW655362 WVS655360:WVS655362 J720896:J720898 JG720896:JG720898 TC720896:TC720898 ACY720896:ACY720898 AMU720896:AMU720898 AWQ720896:AWQ720898 BGM720896:BGM720898 BQI720896:BQI720898 CAE720896:CAE720898 CKA720896:CKA720898 CTW720896:CTW720898 DDS720896:DDS720898 DNO720896:DNO720898 DXK720896:DXK720898 EHG720896:EHG720898 ERC720896:ERC720898 FAY720896:FAY720898 FKU720896:FKU720898 FUQ720896:FUQ720898 GEM720896:GEM720898 GOI720896:GOI720898 GYE720896:GYE720898 HIA720896:HIA720898 HRW720896:HRW720898 IBS720896:IBS720898 ILO720896:ILO720898 IVK720896:IVK720898 JFG720896:JFG720898 JPC720896:JPC720898 JYY720896:JYY720898 KIU720896:KIU720898 KSQ720896:KSQ720898 LCM720896:LCM720898 LMI720896:LMI720898 LWE720896:LWE720898 MGA720896:MGA720898 MPW720896:MPW720898 MZS720896:MZS720898 NJO720896:NJO720898 NTK720896:NTK720898 ODG720896:ODG720898 ONC720896:ONC720898 OWY720896:OWY720898 PGU720896:PGU720898 PQQ720896:PQQ720898 QAM720896:QAM720898 QKI720896:QKI720898 QUE720896:QUE720898 REA720896:REA720898 RNW720896:RNW720898 RXS720896:RXS720898 SHO720896:SHO720898 SRK720896:SRK720898 TBG720896:TBG720898 TLC720896:TLC720898 TUY720896:TUY720898 UEU720896:UEU720898 UOQ720896:UOQ720898 UYM720896:UYM720898 VII720896:VII720898 VSE720896:VSE720898 WCA720896:WCA720898 WLW720896:WLW720898 WVS720896:WVS720898 J786432:J786434 JG786432:JG786434 TC786432:TC786434 ACY786432:ACY786434 AMU786432:AMU786434 AWQ786432:AWQ786434 BGM786432:BGM786434 BQI786432:BQI786434 CAE786432:CAE786434 CKA786432:CKA786434 CTW786432:CTW786434 DDS786432:DDS786434 DNO786432:DNO786434 DXK786432:DXK786434 EHG786432:EHG786434 ERC786432:ERC786434 FAY786432:FAY786434 FKU786432:FKU786434 FUQ786432:FUQ786434 GEM786432:GEM786434 GOI786432:GOI786434 GYE786432:GYE786434 HIA786432:HIA786434 HRW786432:HRW786434 IBS786432:IBS786434 ILO786432:ILO786434 IVK786432:IVK786434 JFG786432:JFG786434 JPC786432:JPC786434 JYY786432:JYY786434 KIU786432:KIU786434 KSQ786432:KSQ786434 LCM786432:LCM786434 LMI786432:LMI786434 LWE786432:LWE786434 MGA786432:MGA786434 MPW786432:MPW786434 MZS786432:MZS786434 NJO786432:NJO786434 NTK786432:NTK786434 ODG786432:ODG786434 ONC786432:ONC786434 OWY786432:OWY786434 PGU786432:PGU786434 PQQ786432:PQQ786434 QAM786432:QAM786434 QKI786432:QKI786434 QUE786432:QUE786434 REA786432:REA786434 RNW786432:RNW786434 RXS786432:RXS786434 SHO786432:SHO786434 SRK786432:SRK786434 TBG786432:TBG786434 TLC786432:TLC786434 TUY786432:TUY786434 UEU786432:UEU786434 UOQ786432:UOQ786434 UYM786432:UYM786434 VII786432:VII786434 VSE786432:VSE786434 WCA786432:WCA786434 WLW786432:WLW786434 WVS786432:WVS786434 J851968:J851970 JG851968:JG851970 TC851968:TC851970 ACY851968:ACY851970 AMU851968:AMU851970 AWQ851968:AWQ851970 BGM851968:BGM851970 BQI851968:BQI851970 CAE851968:CAE851970 CKA851968:CKA851970 CTW851968:CTW851970 DDS851968:DDS851970 DNO851968:DNO851970 DXK851968:DXK851970 EHG851968:EHG851970 ERC851968:ERC851970 FAY851968:FAY851970 FKU851968:FKU851970 FUQ851968:FUQ851970 GEM851968:GEM851970 GOI851968:GOI851970 GYE851968:GYE851970 HIA851968:HIA851970 HRW851968:HRW851970 IBS851968:IBS851970 ILO851968:ILO851970 IVK851968:IVK851970 JFG851968:JFG851970 JPC851968:JPC851970 JYY851968:JYY851970 KIU851968:KIU851970 KSQ851968:KSQ851970 LCM851968:LCM851970 LMI851968:LMI851970 LWE851968:LWE851970 MGA851968:MGA851970 MPW851968:MPW851970 MZS851968:MZS851970 NJO851968:NJO851970 NTK851968:NTK851970 ODG851968:ODG851970 ONC851968:ONC851970 OWY851968:OWY851970 PGU851968:PGU851970 PQQ851968:PQQ851970 QAM851968:QAM851970 QKI851968:QKI851970 QUE851968:QUE851970 REA851968:REA851970 RNW851968:RNW851970 RXS851968:RXS851970 SHO851968:SHO851970 SRK851968:SRK851970 TBG851968:TBG851970 TLC851968:TLC851970 TUY851968:TUY851970 UEU851968:UEU851970 UOQ851968:UOQ851970 UYM851968:UYM851970 VII851968:VII851970 VSE851968:VSE851970 WCA851968:WCA851970 WLW851968:WLW851970 WVS851968:WVS851970 J917504:J917506 JG917504:JG917506 TC917504:TC917506 ACY917504:ACY917506 AMU917504:AMU917506 AWQ917504:AWQ917506 BGM917504:BGM917506 BQI917504:BQI917506 CAE917504:CAE917506 CKA917504:CKA917506 CTW917504:CTW917506 DDS917504:DDS917506 DNO917504:DNO917506 DXK917504:DXK917506 EHG917504:EHG917506 ERC917504:ERC917506 FAY917504:FAY917506 FKU917504:FKU917506 FUQ917504:FUQ917506 GEM917504:GEM917506 GOI917504:GOI917506 GYE917504:GYE917506 HIA917504:HIA917506 HRW917504:HRW917506 IBS917504:IBS917506 ILO917504:ILO917506 IVK917504:IVK917506 JFG917504:JFG917506 JPC917504:JPC917506 JYY917504:JYY917506 KIU917504:KIU917506 KSQ917504:KSQ917506 LCM917504:LCM917506 LMI917504:LMI917506 LWE917504:LWE917506 MGA917504:MGA917506 MPW917504:MPW917506 MZS917504:MZS917506 NJO917504:NJO917506 NTK917504:NTK917506 ODG917504:ODG917506 ONC917504:ONC917506 OWY917504:OWY917506 PGU917504:PGU917506 PQQ917504:PQQ917506 QAM917504:QAM917506 QKI917504:QKI917506 QUE917504:QUE917506 REA917504:REA917506 RNW917504:RNW917506 RXS917504:RXS917506 SHO917504:SHO917506 SRK917504:SRK917506 TBG917504:TBG917506 TLC917504:TLC917506 TUY917504:TUY917506 UEU917504:UEU917506 UOQ917504:UOQ917506 UYM917504:UYM917506 VII917504:VII917506 VSE917504:VSE917506 WCA917504:WCA917506 WLW917504:WLW917506 WVS917504:WVS917506 J983040:J983042 JG983040:JG983042 TC983040:TC983042 ACY983040:ACY983042 AMU983040:AMU983042 AWQ983040:AWQ983042 BGM983040:BGM983042 BQI983040:BQI983042 CAE983040:CAE983042 CKA983040:CKA983042 CTW983040:CTW983042 DDS983040:DDS983042 DNO983040:DNO983042 DXK983040:DXK983042 EHG983040:EHG983042 ERC983040:ERC983042 FAY983040:FAY983042 FKU983040:FKU983042 FUQ983040:FUQ983042 GEM983040:GEM983042 GOI983040:GOI983042 GYE983040:GYE983042 HIA983040:HIA983042 HRW983040:HRW983042 IBS983040:IBS983042 ILO983040:ILO983042 IVK983040:IVK983042 JFG983040:JFG983042 JPC983040:JPC983042 JYY983040:JYY983042 KIU983040:KIU983042 KSQ983040:KSQ983042 LCM983040:LCM983042 LMI983040:LMI983042 LWE983040:LWE983042 MGA983040:MGA983042 MPW983040:MPW983042 MZS983040:MZS983042 NJO983040:NJO983042 NTK983040:NTK983042 ODG983040:ODG983042 ONC983040:ONC983042 OWY983040:OWY983042 PGU983040:PGU983042 PQQ983040:PQQ983042 QAM983040:QAM983042 QKI983040:QKI983042 QUE983040:QUE983042 REA983040:REA983042 RNW983040:RNW983042 RXS983040:RXS983042 SHO983040:SHO983042 SRK983040:SRK983042 TBG983040:TBG983042 TLC983040:TLC983042 TUY983040:TUY983042 UEU983040:UEU983042 UOQ983040:UOQ983042 UYM983040:UYM983042 VII983040:VII983042 VSE983040:VSE983042 WCA983040:WCA983042 WLW983040:WLW983042 WVS983040:WVS983042 AE65536:AK65537 KB65536:KH65537 TX65536:UD65537 ADT65536:ADZ65537 ANP65536:ANV65537 AXL65536:AXR65537 BHH65536:BHN65537 BRD65536:BRJ65537 CAZ65536:CBF65537 CKV65536:CLB65537 CUR65536:CUX65537 DEN65536:DET65537 DOJ65536:DOP65537 DYF65536:DYL65537 EIB65536:EIH65537 ERX65536:ESD65537 FBT65536:FBZ65537 FLP65536:FLV65537 FVL65536:FVR65537 GFH65536:GFN65537 GPD65536:GPJ65537 GYZ65536:GZF65537 HIV65536:HJB65537 HSR65536:HSX65537 ICN65536:ICT65537 IMJ65536:IMP65537 IWF65536:IWL65537 JGB65536:JGH65537 JPX65536:JQD65537 JZT65536:JZZ65537 KJP65536:KJV65537 KTL65536:KTR65537 LDH65536:LDN65537 LND65536:LNJ65537 LWZ65536:LXF65537 MGV65536:MHB65537 MQR65536:MQX65537 NAN65536:NAT65537 NKJ65536:NKP65537 NUF65536:NUL65537 OEB65536:OEH65537 ONX65536:OOD65537 OXT65536:OXZ65537 PHP65536:PHV65537 PRL65536:PRR65537 QBH65536:QBN65537 QLD65536:QLJ65537 QUZ65536:QVF65537 REV65536:RFB65537 ROR65536:ROX65537 RYN65536:RYT65537 SIJ65536:SIP65537 SSF65536:SSL65537 TCB65536:TCH65537 TLX65536:TMD65537 TVT65536:TVZ65537 UFP65536:UFV65537 UPL65536:UPR65537 UZH65536:UZN65537 VJD65536:VJJ65537 VSZ65536:VTF65537 WCV65536:WDB65537 WMR65536:WMX65537 WWN65536:WWT65537 AE131072:AK131073 KB131072:KH131073 TX131072:UD131073 ADT131072:ADZ131073 ANP131072:ANV131073 AXL131072:AXR131073 BHH131072:BHN131073 BRD131072:BRJ131073 CAZ131072:CBF131073 CKV131072:CLB131073 CUR131072:CUX131073 DEN131072:DET131073 DOJ131072:DOP131073 DYF131072:DYL131073 EIB131072:EIH131073 ERX131072:ESD131073 FBT131072:FBZ131073 FLP131072:FLV131073 FVL131072:FVR131073 GFH131072:GFN131073 GPD131072:GPJ131073 GYZ131072:GZF131073 HIV131072:HJB131073 HSR131072:HSX131073 ICN131072:ICT131073 IMJ131072:IMP131073 IWF131072:IWL131073 JGB131072:JGH131073 JPX131072:JQD131073 JZT131072:JZZ131073 KJP131072:KJV131073 KTL131072:KTR131073 LDH131072:LDN131073 LND131072:LNJ131073 LWZ131072:LXF131073 MGV131072:MHB131073 MQR131072:MQX131073 NAN131072:NAT131073 NKJ131072:NKP131073 NUF131072:NUL131073 OEB131072:OEH131073 ONX131072:OOD131073 OXT131072:OXZ131073 PHP131072:PHV131073 PRL131072:PRR131073 QBH131072:QBN131073 QLD131072:QLJ131073 QUZ131072:QVF131073 REV131072:RFB131073 ROR131072:ROX131073 RYN131072:RYT131073 SIJ131072:SIP131073 SSF131072:SSL131073 TCB131072:TCH131073 TLX131072:TMD131073 TVT131072:TVZ131073 UFP131072:UFV131073 UPL131072:UPR131073 UZH131072:UZN131073 VJD131072:VJJ131073 VSZ131072:VTF131073 WCV131072:WDB131073 WMR131072:WMX131073 WWN131072:WWT131073 AE196608:AK196609 KB196608:KH196609 TX196608:UD196609 ADT196608:ADZ196609 ANP196608:ANV196609 AXL196608:AXR196609 BHH196608:BHN196609 BRD196608:BRJ196609 CAZ196608:CBF196609 CKV196608:CLB196609 CUR196608:CUX196609 DEN196608:DET196609 DOJ196608:DOP196609 DYF196608:DYL196609 EIB196608:EIH196609 ERX196608:ESD196609 FBT196608:FBZ196609 FLP196608:FLV196609 FVL196608:FVR196609 GFH196608:GFN196609 GPD196608:GPJ196609 GYZ196608:GZF196609 HIV196608:HJB196609 HSR196608:HSX196609 ICN196608:ICT196609 IMJ196608:IMP196609 IWF196608:IWL196609 JGB196608:JGH196609 JPX196608:JQD196609 JZT196608:JZZ196609 KJP196608:KJV196609 KTL196608:KTR196609 LDH196608:LDN196609 LND196608:LNJ196609 LWZ196608:LXF196609 MGV196608:MHB196609 MQR196608:MQX196609 NAN196608:NAT196609 NKJ196608:NKP196609 NUF196608:NUL196609 OEB196608:OEH196609 ONX196608:OOD196609 OXT196608:OXZ196609 PHP196608:PHV196609 PRL196608:PRR196609 QBH196608:QBN196609 QLD196608:QLJ196609 QUZ196608:QVF196609 REV196608:RFB196609 ROR196608:ROX196609 RYN196608:RYT196609 SIJ196608:SIP196609 SSF196608:SSL196609 TCB196608:TCH196609 TLX196608:TMD196609 TVT196608:TVZ196609 UFP196608:UFV196609 UPL196608:UPR196609 UZH196608:UZN196609 VJD196608:VJJ196609 VSZ196608:VTF196609 WCV196608:WDB196609 WMR196608:WMX196609 WWN196608:WWT196609 AE262144:AK262145 KB262144:KH262145 TX262144:UD262145 ADT262144:ADZ262145 ANP262144:ANV262145 AXL262144:AXR262145 BHH262144:BHN262145 BRD262144:BRJ262145 CAZ262144:CBF262145 CKV262144:CLB262145 CUR262144:CUX262145 DEN262144:DET262145 DOJ262144:DOP262145 DYF262144:DYL262145 EIB262144:EIH262145 ERX262144:ESD262145 FBT262144:FBZ262145 FLP262144:FLV262145 FVL262144:FVR262145 GFH262144:GFN262145 GPD262144:GPJ262145 GYZ262144:GZF262145 HIV262144:HJB262145 HSR262144:HSX262145 ICN262144:ICT262145 IMJ262144:IMP262145 IWF262144:IWL262145 JGB262144:JGH262145 JPX262144:JQD262145 JZT262144:JZZ262145 KJP262144:KJV262145 KTL262144:KTR262145 LDH262144:LDN262145 LND262144:LNJ262145 LWZ262144:LXF262145 MGV262144:MHB262145 MQR262144:MQX262145 NAN262144:NAT262145 NKJ262144:NKP262145 NUF262144:NUL262145 OEB262144:OEH262145 ONX262144:OOD262145 OXT262144:OXZ262145 PHP262144:PHV262145 PRL262144:PRR262145 QBH262144:QBN262145 QLD262144:QLJ262145 QUZ262144:QVF262145 REV262144:RFB262145 ROR262144:ROX262145 RYN262144:RYT262145 SIJ262144:SIP262145 SSF262144:SSL262145 TCB262144:TCH262145 TLX262144:TMD262145 TVT262144:TVZ262145 UFP262144:UFV262145 UPL262144:UPR262145 UZH262144:UZN262145 VJD262144:VJJ262145 VSZ262144:VTF262145 WCV262144:WDB262145 WMR262144:WMX262145 WWN262144:WWT262145 AE327680:AK327681 KB327680:KH327681 TX327680:UD327681 ADT327680:ADZ327681 ANP327680:ANV327681 AXL327680:AXR327681 BHH327680:BHN327681 BRD327680:BRJ327681 CAZ327680:CBF327681 CKV327680:CLB327681 CUR327680:CUX327681 DEN327680:DET327681 DOJ327680:DOP327681 DYF327680:DYL327681 EIB327680:EIH327681 ERX327680:ESD327681 FBT327680:FBZ327681 FLP327680:FLV327681 FVL327680:FVR327681 GFH327680:GFN327681 GPD327680:GPJ327681 GYZ327680:GZF327681 HIV327680:HJB327681 HSR327680:HSX327681 ICN327680:ICT327681 IMJ327680:IMP327681 IWF327680:IWL327681 JGB327680:JGH327681 JPX327680:JQD327681 JZT327680:JZZ327681 KJP327680:KJV327681 KTL327680:KTR327681 LDH327680:LDN327681 LND327680:LNJ327681 LWZ327680:LXF327681 MGV327680:MHB327681 MQR327680:MQX327681 NAN327680:NAT327681 NKJ327680:NKP327681 NUF327680:NUL327681 OEB327680:OEH327681 ONX327680:OOD327681 OXT327680:OXZ327681 PHP327680:PHV327681 PRL327680:PRR327681 QBH327680:QBN327681 QLD327680:QLJ327681 QUZ327680:QVF327681 REV327680:RFB327681 ROR327680:ROX327681 RYN327680:RYT327681 SIJ327680:SIP327681 SSF327680:SSL327681 TCB327680:TCH327681 TLX327680:TMD327681 TVT327680:TVZ327681 UFP327680:UFV327681 UPL327680:UPR327681 UZH327680:UZN327681 VJD327680:VJJ327681 VSZ327680:VTF327681 WCV327680:WDB327681 WMR327680:WMX327681 WWN327680:WWT327681 AE393216:AK393217 KB393216:KH393217 TX393216:UD393217 ADT393216:ADZ393217 ANP393216:ANV393217 AXL393216:AXR393217 BHH393216:BHN393217 BRD393216:BRJ393217 CAZ393216:CBF393217 CKV393216:CLB393217 CUR393216:CUX393217 DEN393216:DET393217 DOJ393216:DOP393217 DYF393216:DYL393217 EIB393216:EIH393217 ERX393216:ESD393217 FBT393216:FBZ393217 FLP393216:FLV393217 FVL393216:FVR393217 GFH393216:GFN393217 GPD393216:GPJ393217 GYZ393216:GZF393217 HIV393216:HJB393217 HSR393216:HSX393217 ICN393216:ICT393217 IMJ393216:IMP393217 IWF393216:IWL393217 JGB393216:JGH393217 JPX393216:JQD393217 JZT393216:JZZ393217 KJP393216:KJV393217 KTL393216:KTR393217 LDH393216:LDN393217 LND393216:LNJ393217 LWZ393216:LXF393217 MGV393216:MHB393217 MQR393216:MQX393217 NAN393216:NAT393217 NKJ393216:NKP393217 NUF393216:NUL393217 OEB393216:OEH393217 ONX393216:OOD393217 OXT393216:OXZ393217 PHP393216:PHV393217 PRL393216:PRR393217 QBH393216:QBN393217 QLD393216:QLJ393217 QUZ393216:QVF393217 REV393216:RFB393217 ROR393216:ROX393217 RYN393216:RYT393217 SIJ393216:SIP393217 SSF393216:SSL393217 TCB393216:TCH393217 TLX393216:TMD393217 TVT393216:TVZ393217 UFP393216:UFV393217 UPL393216:UPR393217 UZH393216:UZN393217 VJD393216:VJJ393217 VSZ393216:VTF393217 WCV393216:WDB393217 WMR393216:WMX393217 WWN393216:WWT393217 AE458752:AK458753 KB458752:KH458753 TX458752:UD458753 ADT458752:ADZ458753 ANP458752:ANV458753 AXL458752:AXR458753 BHH458752:BHN458753 BRD458752:BRJ458753 CAZ458752:CBF458753 CKV458752:CLB458753 CUR458752:CUX458753 DEN458752:DET458753 DOJ458752:DOP458753 DYF458752:DYL458753 EIB458752:EIH458753 ERX458752:ESD458753 FBT458752:FBZ458753 FLP458752:FLV458753 FVL458752:FVR458753 GFH458752:GFN458753 GPD458752:GPJ458753 GYZ458752:GZF458753 HIV458752:HJB458753 HSR458752:HSX458753 ICN458752:ICT458753 IMJ458752:IMP458753 IWF458752:IWL458753 JGB458752:JGH458753 JPX458752:JQD458753 JZT458752:JZZ458753 KJP458752:KJV458753 KTL458752:KTR458753 LDH458752:LDN458753 LND458752:LNJ458753 LWZ458752:LXF458753 MGV458752:MHB458753 MQR458752:MQX458753 NAN458752:NAT458753 NKJ458752:NKP458753 NUF458752:NUL458753 OEB458752:OEH458753 ONX458752:OOD458753 OXT458752:OXZ458753 PHP458752:PHV458753 PRL458752:PRR458753 QBH458752:QBN458753 QLD458752:QLJ458753 QUZ458752:QVF458753 REV458752:RFB458753 ROR458752:ROX458753 RYN458752:RYT458753 SIJ458752:SIP458753 SSF458752:SSL458753 TCB458752:TCH458753 TLX458752:TMD458753 TVT458752:TVZ458753 UFP458752:UFV458753 UPL458752:UPR458753 UZH458752:UZN458753 VJD458752:VJJ458753 VSZ458752:VTF458753 WCV458752:WDB458753 WMR458752:WMX458753 WWN458752:WWT458753 AE524288:AK524289 KB524288:KH524289 TX524288:UD524289 ADT524288:ADZ524289 ANP524288:ANV524289 AXL524288:AXR524289 BHH524288:BHN524289 BRD524288:BRJ524289 CAZ524288:CBF524289 CKV524288:CLB524289 CUR524288:CUX524289 DEN524288:DET524289 DOJ524288:DOP524289 DYF524288:DYL524289 EIB524288:EIH524289 ERX524288:ESD524289 FBT524288:FBZ524289 FLP524288:FLV524289 FVL524288:FVR524289 GFH524288:GFN524289 GPD524288:GPJ524289 GYZ524288:GZF524289 HIV524288:HJB524289 HSR524288:HSX524289 ICN524288:ICT524289 IMJ524288:IMP524289 IWF524288:IWL524289 JGB524288:JGH524289 JPX524288:JQD524289 JZT524288:JZZ524289 KJP524288:KJV524289 KTL524288:KTR524289 LDH524288:LDN524289 LND524288:LNJ524289 LWZ524288:LXF524289 MGV524288:MHB524289 MQR524288:MQX524289 NAN524288:NAT524289 NKJ524288:NKP524289 NUF524288:NUL524289 OEB524288:OEH524289 ONX524288:OOD524289 OXT524288:OXZ524289 PHP524288:PHV524289 PRL524288:PRR524289 QBH524288:QBN524289 QLD524288:QLJ524289 QUZ524288:QVF524289 REV524288:RFB524289 ROR524288:ROX524289 RYN524288:RYT524289 SIJ524288:SIP524289 SSF524288:SSL524289 TCB524288:TCH524289 TLX524288:TMD524289 TVT524288:TVZ524289 UFP524288:UFV524289 UPL524288:UPR524289 UZH524288:UZN524289 VJD524288:VJJ524289 VSZ524288:VTF524289 WCV524288:WDB524289 WMR524288:WMX524289 WWN524288:WWT524289 AE589824:AK589825 KB589824:KH589825 TX589824:UD589825 ADT589824:ADZ589825 ANP589824:ANV589825 AXL589824:AXR589825 BHH589824:BHN589825 BRD589824:BRJ589825 CAZ589824:CBF589825 CKV589824:CLB589825 CUR589824:CUX589825 DEN589824:DET589825 DOJ589824:DOP589825 DYF589824:DYL589825 EIB589824:EIH589825 ERX589824:ESD589825 FBT589824:FBZ589825 FLP589824:FLV589825 FVL589824:FVR589825 GFH589824:GFN589825 GPD589824:GPJ589825 GYZ589824:GZF589825 HIV589824:HJB589825 HSR589824:HSX589825 ICN589824:ICT589825 IMJ589824:IMP589825 IWF589824:IWL589825 JGB589824:JGH589825 JPX589824:JQD589825 JZT589824:JZZ589825 KJP589824:KJV589825 KTL589824:KTR589825 LDH589824:LDN589825 LND589824:LNJ589825 LWZ589824:LXF589825 MGV589824:MHB589825 MQR589824:MQX589825 NAN589824:NAT589825 NKJ589824:NKP589825 NUF589824:NUL589825 OEB589824:OEH589825 ONX589824:OOD589825 OXT589824:OXZ589825 PHP589824:PHV589825 PRL589824:PRR589825 QBH589824:QBN589825 QLD589824:QLJ589825 QUZ589824:QVF589825 REV589824:RFB589825 ROR589824:ROX589825 RYN589824:RYT589825 SIJ589824:SIP589825 SSF589824:SSL589825 TCB589824:TCH589825 TLX589824:TMD589825 TVT589824:TVZ589825 UFP589824:UFV589825 UPL589824:UPR589825 UZH589824:UZN589825 VJD589824:VJJ589825 VSZ589824:VTF589825 WCV589824:WDB589825 WMR589824:WMX589825 WWN589824:WWT589825 AE655360:AK655361 KB655360:KH655361 TX655360:UD655361 ADT655360:ADZ655361 ANP655360:ANV655361 AXL655360:AXR655361 BHH655360:BHN655361 BRD655360:BRJ655361 CAZ655360:CBF655361 CKV655360:CLB655361 CUR655360:CUX655361 DEN655360:DET655361 DOJ655360:DOP655361 DYF655360:DYL655361 EIB655360:EIH655361 ERX655360:ESD655361 FBT655360:FBZ655361 FLP655360:FLV655361 FVL655360:FVR655361 GFH655360:GFN655361 GPD655360:GPJ655361 GYZ655360:GZF655361 HIV655360:HJB655361 HSR655360:HSX655361 ICN655360:ICT655361 IMJ655360:IMP655361 IWF655360:IWL655361 JGB655360:JGH655361 JPX655360:JQD655361 JZT655360:JZZ655361 KJP655360:KJV655361 KTL655360:KTR655361 LDH655360:LDN655361 LND655360:LNJ655361 LWZ655360:LXF655361 MGV655360:MHB655361 MQR655360:MQX655361 NAN655360:NAT655361 NKJ655360:NKP655361 NUF655360:NUL655361 OEB655360:OEH655361 ONX655360:OOD655361 OXT655360:OXZ655361 PHP655360:PHV655361 PRL655360:PRR655361 QBH655360:QBN655361 QLD655360:QLJ655361 QUZ655360:QVF655361 REV655360:RFB655361 ROR655360:ROX655361 RYN655360:RYT655361 SIJ655360:SIP655361 SSF655360:SSL655361 TCB655360:TCH655361 TLX655360:TMD655361 TVT655360:TVZ655361 UFP655360:UFV655361 UPL655360:UPR655361 UZH655360:UZN655361 VJD655360:VJJ655361 VSZ655360:VTF655361 WCV655360:WDB655361 WMR655360:WMX655361 WWN655360:WWT655361 AE720896:AK720897 KB720896:KH720897 TX720896:UD720897 ADT720896:ADZ720897 ANP720896:ANV720897 AXL720896:AXR720897 BHH720896:BHN720897 BRD720896:BRJ720897 CAZ720896:CBF720897 CKV720896:CLB720897 CUR720896:CUX720897 DEN720896:DET720897 DOJ720896:DOP720897 DYF720896:DYL720897 EIB720896:EIH720897 ERX720896:ESD720897 FBT720896:FBZ720897 FLP720896:FLV720897 FVL720896:FVR720897 GFH720896:GFN720897 GPD720896:GPJ720897 GYZ720896:GZF720897 HIV720896:HJB720897 HSR720896:HSX720897 ICN720896:ICT720897 IMJ720896:IMP720897 IWF720896:IWL720897 JGB720896:JGH720897 JPX720896:JQD720897 JZT720896:JZZ720897 KJP720896:KJV720897 KTL720896:KTR720897 LDH720896:LDN720897 LND720896:LNJ720897 LWZ720896:LXF720897 MGV720896:MHB720897 MQR720896:MQX720897 NAN720896:NAT720897 NKJ720896:NKP720897 NUF720896:NUL720897 OEB720896:OEH720897 ONX720896:OOD720897 OXT720896:OXZ720897 PHP720896:PHV720897 PRL720896:PRR720897 QBH720896:QBN720897 QLD720896:QLJ720897 QUZ720896:QVF720897 REV720896:RFB720897 ROR720896:ROX720897 RYN720896:RYT720897 SIJ720896:SIP720897 SSF720896:SSL720897 TCB720896:TCH720897 TLX720896:TMD720897 TVT720896:TVZ720897 UFP720896:UFV720897 UPL720896:UPR720897 UZH720896:UZN720897 VJD720896:VJJ720897 VSZ720896:VTF720897 WCV720896:WDB720897 WMR720896:WMX720897 WWN720896:WWT720897 AE786432:AK786433 KB786432:KH786433 TX786432:UD786433 ADT786432:ADZ786433 ANP786432:ANV786433 AXL786432:AXR786433 BHH786432:BHN786433 BRD786432:BRJ786433 CAZ786432:CBF786433 CKV786432:CLB786433 CUR786432:CUX786433 DEN786432:DET786433 DOJ786432:DOP786433 DYF786432:DYL786433 EIB786432:EIH786433 ERX786432:ESD786433 FBT786432:FBZ786433 FLP786432:FLV786433 FVL786432:FVR786433 GFH786432:GFN786433 GPD786432:GPJ786433 GYZ786432:GZF786433 HIV786432:HJB786433 HSR786432:HSX786433 ICN786432:ICT786433 IMJ786432:IMP786433 IWF786432:IWL786433 JGB786432:JGH786433 JPX786432:JQD786433 JZT786432:JZZ786433 KJP786432:KJV786433 KTL786432:KTR786433 LDH786432:LDN786433 LND786432:LNJ786433 LWZ786432:LXF786433 MGV786432:MHB786433 MQR786432:MQX786433 NAN786432:NAT786433 NKJ786432:NKP786433 NUF786432:NUL786433 OEB786432:OEH786433 ONX786432:OOD786433 OXT786432:OXZ786433 PHP786432:PHV786433 PRL786432:PRR786433 QBH786432:QBN786433 QLD786432:QLJ786433 QUZ786432:QVF786433 REV786432:RFB786433 ROR786432:ROX786433 RYN786432:RYT786433 SIJ786432:SIP786433 SSF786432:SSL786433 TCB786432:TCH786433 TLX786432:TMD786433 TVT786432:TVZ786433 UFP786432:UFV786433 UPL786432:UPR786433 UZH786432:UZN786433 VJD786432:VJJ786433 VSZ786432:VTF786433 WCV786432:WDB786433 WMR786432:WMX786433 WWN786432:WWT786433 AE851968:AK851969 KB851968:KH851969 TX851968:UD851969 ADT851968:ADZ851969 ANP851968:ANV851969 AXL851968:AXR851969 BHH851968:BHN851969 BRD851968:BRJ851969 CAZ851968:CBF851969 CKV851968:CLB851969 CUR851968:CUX851969 DEN851968:DET851969 DOJ851968:DOP851969 DYF851968:DYL851969 EIB851968:EIH851969 ERX851968:ESD851969 FBT851968:FBZ851969 FLP851968:FLV851969 FVL851968:FVR851969 GFH851968:GFN851969 GPD851968:GPJ851969 GYZ851968:GZF851969 HIV851968:HJB851969 HSR851968:HSX851969 ICN851968:ICT851969 IMJ851968:IMP851969 IWF851968:IWL851969 JGB851968:JGH851969 JPX851968:JQD851969 JZT851968:JZZ851969 KJP851968:KJV851969 KTL851968:KTR851969 LDH851968:LDN851969 LND851968:LNJ851969 LWZ851968:LXF851969 MGV851968:MHB851969 MQR851968:MQX851969 NAN851968:NAT851969 NKJ851968:NKP851969 NUF851968:NUL851969 OEB851968:OEH851969 ONX851968:OOD851969 OXT851968:OXZ851969 PHP851968:PHV851969 PRL851968:PRR851969 QBH851968:QBN851969 QLD851968:QLJ851969 QUZ851968:QVF851969 REV851968:RFB851969 ROR851968:ROX851969 RYN851968:RYT851969 SIJ851968:SIP851969 SSF851968:SSL851969 TCB851968:TCH851969 TLX851968:TMD851969 TVT851968:TVZ851969 UFP851968:UFV851969 UPL851968:UPR851969 UZH851968:UZN851969 VJD851968:VJJ851969 VSZ851968:VTF851969 WCV851968:WDB851969 WMR851968:WMX851969 WWN851968:WWT851969 AE917504:AK917505 KB917504:KH917505 TX917504:UD917505 ADT917504:ADZ917505 ANP917504:ANV917505 AXL917504:AXR917505 BHH917504:BHN917505 BRD917504:BRJ917505 CAZ917504:CBF917505 CKV917504:CLB917505 CUR917504:CUX917505 DEN917504:DET917505 DOJ917504:DOP917505 DYF917504:DYL917505 EIB917504:EIH917505 ERX917504:ESD917505 FBT917504:FBZ917505 FLP917504:FLV917505 FVL917504:FVR917505 GFH917504:GFN917505 GPD917504:GPJ917505 GYZ917504:GZF917505 HIV917504:HJB917505 HSR917504:HSX917505 ICN917504:ICT917505 IMJ917504:IMP917505 IWF917504:IWL917505 JGB917504:JGH917505 JPX917504:JQD917505 JZT917504:JZZ917505 KJP917504:KJV917505 KTL917504:KTR917505 LDH917504:LDN917505 LND917504:LNJ917505 LWZ917504:LXF917505 MGV917504:MHB917505 MQR917504:MQX917505 NAN917504:NAT917505 NKJ917504:NKP917505 NUF917504:NUL917505 OEB917504:OEH917505 ONX917504:OOD917505 OXT917504:OXZ917505 PHP917504:PHV917505 PRL917504:PRR917505 QBH917504:QBN917505 QLD917504:QLJ917505 QUZ917504:QVF917505 REV917504:RFB917505 ROR917504:ROX917505 RYN917504:RYT917505 SIJ917504:SIP917505 SSF917504:SSL917505 TCB917504:TCH917505 TLX917504:TMD917505 TVT917504:TVZ917505 UFP917504:UFV917505 UPL917504:UPR917505 UZH917504:UZN917505 VJD917504:VJJ917505 VSZ917504:VTF917505 WCV917504:WDB917505 WMR917504:WMX917505 WWN917504:WWT917505 AE983040:AK983041 KB983040:KH983041 TX983040:UD983041 ADT983040:ADZ983041 ANP983040:ANV983041 AXL983040:AXR983041 BHH983040:BHN983041 BRD983040:BRJ983041 CAZ983040:CBF983041 CKV983040:CLB983041 CUR983040:CUX983041 DEN983040:DET983041 DOJ983040:DOP983041 DYF983040:DYL983041 EIB983040:EIH983041 ERX983040:ESD983041 FBT983040:FBZ983041 FLP983040:FLV983041 FVL983040:FVR983041 GFH983040:GFN983041 GPD983040:GPJ983041 GYZ983040:GZF983041 HIV983040:HJB983041 HSR983040:HSX983041 ICN983040:ICT983041 IMJ983040:IMP983041 IWF983040:IWL983041 JGB983040:JGH983041 JPX983040:JQD983041 JZT983040:JZZ983041 KJP983040:KJV983041 KTL983040:KTR983041 LDH983040:LDN983041 LND983040:LNJ983041 LWZ983040:LXF983041 MGV983040:MHB983041 MQR983040:MQX983041 NAN983040:NAT983041 NKJ983040:NKP983041 NUF983040:NUL983041 OEB983040:OEH983041 ONX983040:OOD983041 OXT983040:OXZ983041 PHP983040:PHV983041 PRL983040:PRR983041 QBH983040:QBN983041 QLD983040:QLJ983041 QUZ983040:QVF983041 REV983040:RFB983041 ROR983040:ROX983041 RYN983040:RYT983041 SIJ983040:SIP983041 SSF983040:SSL983041 TCB983040:TCH983041 TLX983040:TMD983041 TVT983040:TVZ983041 UFP983040:UFV983041 UPL983040:UPR983041 UZH983040:UZN983041 VJD983040:VJJ983041 VSZ983040:VTF983041 WCV983040:WDB983041 WMR983040:WMX983041 WWN983040:WWT983041 AO65536:AT65537 KL65536:KQ65537 UH65536:UM65537 AED65536:AEI65537 ANZ65536:AOE65537 AXV65536:AYA65537 BHR65536:BHW65537 BRN65536:BRS65537 CBJ65536:CBO65537 CLF65536:CLK65537 CVB65536:CVG65537 DEX65536:DFC65537 DOT65536:DOY65537 DYP65536:DYU65537 EIL65536:EIQ65537 ESH65536:ESM65537 FCD65536:FCI65537 FLZ65536:FME65537 FVV65536:FWA65537 GFR65536:GFW65537 GPN65536:GPS65537 GZJ65536:GZO65537 HJF65536:HJK65537 HTB65536:HTG65537 ICX65536:IDC65537 IMT65536:IMY65537 IWP65536:IWU65537 JGL65536:JGQ65537 JQH65536:JQM65537 KAD65536:KAI65537 KJZ65536:KKE65537 KTV65536:KUA65537 LDR65536:LDW65537 LNN65536:LNS65537 LXJ65536:LXO65537 MHF65536:MHK65537 MRB65536:MRG65537 NAX65536:NBC65537 NKT65536:NKY65537 NUP65536:NUU65537 OEL65536:OEQ65537 OOH65536:OOM65537 OYD65536:OYI65537 PHZ65536:PIE65537 PRV65536:PSA65537 QBR65536:QBW65537 QLN65536:QLS65537 QVJ65536:QVO65537 RFF65536:RFK65537 RPB65536:RPG65537 RYX65536:RZC65537 SIT65536:SIY65537 SSP65536:SSU65537 TCL65536:TCQ65537 TMH65536:TMM65537 TWD65536:TWI65537 UFZ65536:UGE65537 UPV65536:UQA65537 UZR65536:UZW65537 VJN65536:VJS65537 VTJ65536:VTO65537 WDF65536:WDK65537 WNB65536:WNG65537 WWX65536:WXC65537 AO131072:AT131073 KL131072:KQ131073 UH131072:UM131073 AED131072:AEI131073 ANZ131072:AOE131073 AXV131072:AYA131073 BHR131072:BHW131073 BRN131072:BRS131073 CBJ131072:CBO131073 CLF131072:CLK131073 CVB131072:CVG131073 DEX131072:DFC131073 DOT131072:DOY131073 DYP131072:DYU131073 EIL131072:EIQ131073 ESH131072:ESM131073 FCD131072:FCI131073 FLZ131072:FME131073 FVV131072:FWA131073 GFR131072:GFW131073 GPN131072:GPS131073 GZJ131072:GZO131073 HJF131072:HJK131073 HTB131072:HTG131073 ICX131072:IDC131073 IMT131072:IMY131073 IWP131072:IWU131073 JGL131072:JGQ131073 JQH131072:JQM131073 KAD131072:KAI131073 KJZ131072:KKE131073 KTV131072:KUA131073 LDR131072:LDW131073 LNN131072:LNS131073 LXJ131072:LXO131073 MHF131072:MHK131073 MRB131072:MRG131073 NAX131072:NBC131073 NKT131072:NKY131073 NUP131072:NUU131073 OEL131072:OEQ131073 OOH131072:OOM131073 OYD131072:OYI131073 PHZ131072:PIE131073 PRV131072:PSA131073 QBR131072:QBW131073 QLN131072:QLS131073 QVJ131072:QVO131073 RFF131072:RFK131073 RPB131072:RPG131073 RYX131072:RZC131073 SIT131072:SIY131073 SSP131072:SSU131073 TCL131072:TCQ131073 TMH131072:TMM131073 TWD131072:TWI131073 UFZ131072:UGE131073 UPV131072:UQA131073 UZR131072:UZW131073 VJN131072:VJS131073 VTJ131072:VTO131073 WDF131072:WDK131073 WNB131072:WNG131073 WWX131072:WXC131073 AO196608:AT196609 KL196608:KQ196609 UH196608:UM196609 AED196608:AEI196609 ANZ196608:AOE196609 AXV196608:AYA196609 BHR196608:BHW196609 BRN196608:BRS196609 CBJ196608:CBO196609 CLF196608:CLK196609 CVB196608:CVG196609 DEX196608:DFC196609 DOT196608:DOY196609 DYP196608:DYU196609 EIL196608:EIQ196609 ESH196608:ESM196609 FCD196608:FCI196609 FLZ196608:FME196609 FVV196608:FWA196609 GFR196608:GFW196609 GPN196608:GPS196609 GZJ196608:GZO196609 HJF196608:HJK196609 HTB196608:HTG196609 ICX196608:IDC196609 IMT196608:IMY196609 IWP196608:IWU196609 JGL196608:JGQ196609 JQH196608:JQM196609 KAD196608:KAI196609 KJZ196608:KKE196609 KTV196608:KUA196609 LDR196608:LDW196609 LNN196608:LNS196609 LXJ196608:LXO196609 MHF196608:MHK196609 MRB196608:MRG196609 NAX196608:NBC196609 NKT196608:NKY196609 NUP196608:NUU196609 OEL196608:OEQ196609 OOH196608:OOM196609 OYD196608:OYI196609 PHZ196608:PIE196609 PRV196608:PSA196609 QBR196608:QBW196609 QLN196608:QLS196609 QVJ196608:QVO196609 RFF196608:RFK196609 RPB196608:RPG196609 RYX196608:RZC196609 SIT196608:SIY196609 SSP196608:SSU196609 TCL196608:TCQ196609 TMH196608:TMM196609 TWD196608:TWI196609 UFZ196608:UGE196609 UPV196608:UQA196609 UZR196608:UZW196609 VJN196608:VJS196609 VTJ196608:VTO196609 WDF196608:WDK196609 WNB196608:WNG196609 WWX196608:WXC196609 AO262144:AT262145 KL262144:KQ262145 UH262144:UM262145 AED262144:AEI262145 ANZ262144:AOE262145 AXV262144:AYA262145 BHR262144:BHW262145 BRN262144:BRS262145 CBJ262144:CBO262145 CLF262144:CLK262145 CVB262144:CVG262145 DEX262144:DFC262145 DOT262144:DOY262145 DYP262144:DYU262145 EIL262144:EIQ262145 ESH262144:ESM262145 FCD262144:FCI262145 FLZ262144:FME262145 FVV262144:FWA262145 GFR262144:GFW262145 GPN262144:GPS262145 GZJ262144:GZO262145 HJF262144:HJK262145 HTB262144:HTG262145 ICX262144:IDC262145 IMT262144:IMY262145 IWP262144:IWU262145 JGL262144:JGQ262145 JQH262144:JQM262145 KAD262144:KAI262145 KJZ262144:KKE262145 KTV262144:KUA262145 LDR262144:LDW262145 LNN262144:LNS262145 LXJ262144:LXO262145 MHF262144:MHK262145 MRB262144:MRG262145 NAX262144:NBC262145 NKT262144:NKY262145 NUP262144:NUU262145 OEL262144:OEQ262145 OOH262144:OOM262145 OYD262144:OYI262145 PHZ262144:PIE262145 PRV262144:PSA262145 QBR262144:QBW262145 QLN262144:QLS262145 QVJ262144:QVO262145 RFF262144:RFK262145 RPB262144:RPG262145 RYX262144:RZC262145 SIT262144:SIY262145 SSP262144:SSU262145 TCL262144:TCQ262145 TMH262144:TMM262145 TWD262144:TWI262145 UFZ262144:UGE262145 UPV262144:UQA262145 UZR262144:UZW262145 VJN262144:VJS262145 VTJ262144:VTO262145 WDF262144:WDK262145 WNB262144:WNG262145 WWX262144:WXC262145 AO327680:AT327681 KL327680:KQ327681 UH327680:UM327681 AED327680:AEI327681 ANZ327680:AOE327681 AXV327680:AYA327681 BHR327680:BHW327681 BRN327680:BRS327681 CBJ327680:CBO327681 CLF327680:CLK327681 CVB327680:CVG327681 DEX327680:DFC327681 DOT327680:DOY327681 DYP327680:DYU327681 EIL327680:EIQ327681 ESH327680:ESM327681 FCD327680:FCI327681 FLZ327680:FME327681 FVV327680:FWA327681 GFR327680:GFW327681 GPN327680:GPS327681 GZJ327680:GZO327681 HJF327680:HJK327681 HTB327680:HTG327681 ICX327680:IDC327681 IMT327680:IMY327681 IWP327680:IWU327681 JGL327680:JGQ327681 JQH327680:JQM327681 KAD327680:KAI327681 KJZ327680:KKE327681 KTV327680:KUA327681 LDR327680:LDW327681 LNN327680:LNS327681 LXJ327680:LXO327681 MHF327680:MHK327681 MRB327680:MRG327681 NAX327680:NBC327681 NKT327680:NKY327681 NUP327680:NUU327681 OEL327680:OEQ327681 OOH327680:OOM327681 OYD327680:OYI327681 PHZ327680:PIE327681 PRV327680:PSA327681 QBR327680:QBW327681 QLN327680:QLS327681 QVJ327680:QVO327681 RFF327680:RFK327681 RPB327680:RPG327681 RYX327680:RZC327681 SIT327680:SIY327681 SSP327680:SSU327681 TCL327680:TCQ327681 TMH327680:TMM327681 TWD327680:TWI327681 UFZ327680:UGE327681 UPV327680:UQA327681 UZR327680:UZW327681 VJN327680:VJS327681 VTJ327680:VTO327681 WDF327680:WDK327681 WNB327680:WNG327681 WWX327680:WXC327681 AO393216:AT393217 KL393216:KQ393217 UH393216:UM393217 AED393216:AEI393217 ANZ393216:AOE393217 AXV393216:AYA393217 BHR393216:BHW393217 BRN393216:BRS393217 CBJ393216:CBO393217 CLF393216:CLK393217 CVB393216:CVG393217 DEX393216:DFC393217 DOT393216:DOY393217 DYP393216:DYU393217 EIL393216:EIQ393217 ESH393216:ESM393217 FCD393216:FCI393217 FLZ393216:FME393217 FVV393216:FWA393217 GFR393216:GFW393217 GPN393216:GPS393217 GZJ393216:GZO393217 HJF393216:HJK393217 HTB393216:HTG393217 ICX393216:IDC393217 IMT393216:IMY393217 IWP393216:IWU393217 JGL393216:JGQ393217 JQH393216:JQM393217 KAD393216:KAI393217 KJZ393216:KKE393217 KTV393216:KUA393217 LDR393216:LDW393217 LNN393216:LNS393217 LXJ393216:LXO393217 MHF393216:MHK393217 MRB393216:MRG393217 NAX393216:NBC393217 NKT393216:NKY393217 NUP393216:NUU393217 OEL393216:OEQ393217 OOH393216:OOM393217 OYD393216:OYI393217 PHZ393216:PIE393217 PRV393216:PSA393217 QBR393216:QBW393217 QLN393216:QLS393217 QVJ393216:QVO393217 RFF393216:RFK393217 RPB393216:RPG393217 RYX393216:RZC393217 SIT393216:SIY393217 SSP393216:SSU393217 TCL393216:TCQ393217 TMH393216:TMM393217 TWD393216:TWI393217 UFZ393216:UGE393217 UPV393216:UQA393217 UZR393216:UZW393217 VJN393216:VJS393217 VTJ393216:VTO393217 WDF393216:WDK393217 WNB393216:WNG393217 WWX393216:WXC393217 AO458752:AT458753 KL458752:KQ458753 UH458752:UM458753 AED458752:AEI458753 ANZ458752:AOE458753 AXV458752:AYA458753 BHR458752:BHW458753 BRN458752:BRS458753 CBJ458752:CBO458753 CLF458752:CLK458753 CVB458752:CVG458753 DEX458752:DFC458753 DOT458752:DOY458753 DYP458752:DYU458753 EIL458752:EIQ458753 ESH458752:ESM458753 FCD458752:FCI458753 FLZ458752:FME458753 FVV458752:FWA458753 GFR458752:GFW458753 GPN458752:GPS458753 GZJ458752:GZO458753 HJF458752:HJK458753 HTB458752:HTG458753 ICX458752:IDC458753 IMT458752:IMY458753 IWP458752:IWU458753 JGL458752:JGQ458753 JQH458752:JQM458753 KAD458752:KAI458753 KJZ458752:KKE458753 KTV458752:KUA458753 LDR458752:LDW458753 LNN458752:LNS458753 LXJ458752:LXO458753 MHF458752:MHK458753 MRB458752:MRG458753 NAX458752:NBC458753 NKT458752:NKY458753 NUP458752:NUU458753 OEL458752:OEQ458753 OOH458752:OOM458753 OYD458752:OYI458753 PHZ458752:PIE458753 PRV458752:PSA458753 QBR458752:QBW458753 QLN458752:QLS458753 QVJ458752:QVO458753 RFF458752:RFK458753 RPB458752:RPG458753 RYX458752:RZC458753 SIT458752:SIY458753 SSP458752:SSU458753 TCL458752:TCQ458753 TMH458752:TMM458753 TWD458752:TWI458753 UFZ458752:UGE458753 UPV458752:UQA458753 UZR458752:UZW458753 VJN458752:VJS458753 VTJ458752:VTO458753 WDF458752:WDK458753 WNB458752:WNG458753 WWX458752:WXC458753 AO524288:AT524289 KL524288:KQ524289 UH524288:UM524289 AED524288:AEI524289 ANZ524288:AOE524289 AXV524288:AYA524289 BHR524288:BHW524289 BRN524288:BRS524289 CBJ524288:CBO524289 CLF524288:CLK524289 CVB524288:CVG524289 DEX524288:DFC524289 DOT524288:DOY524289 DYP524288:DYU524289 EIL524288:EIQ524289 ESH524288:ESM524289 FCD524288:FCI524289 FLZ524288:FME524289 FVV524288:FWA524289 GFR524288:GFW524289 GPN524288:GPS524289 GZJ524288:GZO524289 HJF524288:HJK524289 HTB524288:HTG524289 ICX524288:IDC524289 IMT524288:IMY524289 IWP524288:IWU524289 JGL524288:JGQ524289 JQH524288:JQM524289 KAD524288:KAI524289 KJZ524288:KKE524289 KTV524288:KUA524289 LDR524288:LDW524289 LNN524288:LNS524289 LXJ524288:LXO524289 MHF524288:MHK524289 MRB524288:MRG524289 NAX524288:NBC524289 NKT524288:NKY524289 NUP524288:NUU524289 OEL524288:OEQ524289 OOH524288:OOM524289 OYD524288:OYI524289 PHZ524288:PIE524289 PRV524288:PSA524289 QBR524288:QBW524289 QLN524288:QLS524289 QVJ524288:QVO524289 RFF524288:RFK524289 RPB524288:RPG524289 RYX524288:RZC524289 SIT524288:SIY524289 SSP524288:SSU524289 TCL524288:TCQ524289 TMH524288:TMM524289 TWD524288:TWI524289 UFZ524288:UGE524289 UPV524288:UQA524289 UZR524288:UZW524289 VJN524288:VJS524289 VTJ524288:VTO524289 WDF524288:WDK524289 WNB524288:WNG524289 WWX524288:WXC524289 AO589824:AT589825 KL589824:KQ589825 UH589824:UM589825 AED589824:AEI589825 ANZ589824:AOE589825 AXV589824:AYA589825 BHR589824:BHW589825 BRN589824:BRS589825 CBJ589824:CBO589825 CLF589824:CLK589825 CVB589824:CVG589825 DEX589824:DFC589825 DOT589824:DOY589825 DYP589824:DYU589825 EIL589824:EIQ589825 ESH589824:ESM589825 FCD589824:FCI589825 FLZ589824:FME589825 FVV589824:FWA589825 GFR589824:GFW589825 GPN589824:GPS589825 GZJ589824:GZO589825 HJF589824:HJK589825 HTB589824:HTG589825 ICX589824:IDC589825 IMT589824:IMY589825 IWP589824:IWU589825 JGL589824:JGQ589825 JQH589824:JQM589825 KAD589824:KAI589825 KJZ589824:KKE589825 KTV589824:KUA589825 LDR589824:LDW589825 LNN589824:LNS589825 LXJ589824:LXO589825 MHF589824:MHK589825 MRB589824:MRG589825 NAX589824:NBC589825 NKT589824:NKY589825 NUP589824:NUU589825 OEL589824:OEQ589825 OOH589824:OOM589825 OYD589824:OYI589825 PHZ589824:PIE589825 PRV589824:PSA589825 QBR589824:QBW589825 QLN589824:QLS589825 QVJ589824:QVO589825 RFF589824:RFK589825 RPB589824:RPG589825 RYX589824:RZC589825 SIT589824:SIY589825 SSP589824:SSU589825 TCL589824:TCQ589825 TMH589824:TMM589825 TWD589824:TWI589825 UFZ589824:UGE589825 UPV589824:UQA589825 UZR589824:UZW589825 VJN589824:VJS589825 VTJ589824:VTO589825 WDF589824:WDK589825 WNB589824:WNG589825 WWX589824:WXC589825 AO655360:AT655361 KL655360:KQ655361 UH655360:UM655361 AED655360:AEI655361 ANZ655360:AOE655361 AXV655360:AYA655361 BHR655360:BHW655361 BRN655360:BRS655361 CBJ655360:CBO655361 CLF655360:CLK655361 CVB655360:CVG655361 DEX655360:DFC655361 DOT655360:DOY655361 DYP655360:DYU655361 EIL655360:EIQ655361 ESH655360:ESM655361 FCD655360:FCI655361 FLZ655360:FME655361 FVV655360:FWA655361 GFR655360:GFW655361 GPN655360:GPS655361 GZJ655360:GZO655361 HJF655360:HJK655361 HTB655360:HTG655361 ICX655360:IDC655361 IMT655360:IMY655361 IWP655360:IWU655361 JGL655360:JGQ655361 JQH655360:JQM655361 KAD655360:KAI655361 KJZ655360:KKE655361 KTV655360:KUA655361 LDR655360:LDW655361 LNN655360:LNS655361 LXJ655360:LXO655361 MHF655360:MHK655361 MRB655360:MRG655361 NAX655360:NBC655361 NKT655360:NKY655361 NUP655360:NUU655361 OEL655360:OEQ655361 OOH655360:OOM655361 OYD655360:OYI655361 PHZ655360:PIE655361 PRV655360:PSA655361 QBR655360:QBW655361 QLN655360:QLS655361 QVJ655360:QVO655361 RFF655360:RFK655361 RPB655360:RPG655361 RYX655360:RZC655361 SIT655360:SIY655361 SSP655360:SSU655361 TCL655360:TCQ655361 TMH655360:TMM655361 TWD655360:TWI655361 UFZ655360:UGE655361 UPV655360:UQA655361 UZR655360:UZW655361 VJN655360:VJS655361 VTJ655360:VTO655361 WDF655360:WDK655361 WNB655360:WNG655361 WWX655360:WXC655361 AO720896:AT720897 KL720896:KQ720897 UH720896:UM720897 AED720896:AEI720897 ANZ720896:AOE720897 AXV720896:AYA720897 BHR720896:BHW720897 BRN720896:BRS720897 CBJ720896:CBO720897 CLF720896:CLK720897 CVB720896:CVG720897 DEX720896:DFC720897 DOT720896:DOY720897 DYP720896:DYU720897 EIL720896:EIQ720897 ESH720896:ESM720897 FCD720896:FCI720897 FLZ720896:FME720897 FVV720896:FWA720897 GFR720896:GFW720897 GPN720896:GPS720897 GZJ720896:GZO720897 HJF720896:HJK720897 HTB720896:HTG720897 ICX720896:IDC720897 IMT720896:IMY720897 IWP720896:IWU720897 JGL720896:JGQ720897 JQH720896:JQM720897 KAD720896:KAI720897 KJZ720896:KKE720897 KTV720896:KUA720897 LDR720896:LDW720897 LNN720896:LNS720897 LXJ720896:LXO720897 MHF720896:MHK720897 MRB720896:MRG720897 NAX720896:NBC720897 NKT720896:NKY720897 NUP720896:NUU720897 OEL720896:OEQ720897 OOH720896:OOM720897 OYD720896:OYI720897 PHZ720896:PIE720897 PRV720896:PSA720897 QBR720896:QBW720897 QLN720896:QLS720897 QVJ720896:QVO720897 RFF720896:RFK720897 RPB720896:RPG720897 RYX720896:RZC720897 SIT720896:SIY720897 SSP720896:SSU720897 TCL720896:TCQ720897 TMH720896:TMM720897 TWD720896:TWI720897 UFZ720896:UGE720897 UPV720896:UQA720897 UZR720896:UZW720897 VJN720896:VJS720897 VTJ720896:VTO720897 WDF720896:WDK720897 WNB720896:WNG720897 WWX720896:WXC720897 AO786432:AT786433 KL786432:KQ786433 UH786432:UM786433 AED786432:AEI786433 ANZ786432:AOE786433 AXV786432:AYA786433 BHR786432:BHW786433 BRN786432:BRS786433 CBJ786432:CBO786433 CLF786432:CLK786433 CVB786432:CVG786433 DEX786432:DFC786433 DOT786432:DOY786433 DYP786432:DYU786433 EIL786432:EIQ786433 ESH786432:ESM786433 FCD786432:FCI786433 FLZ786432:FME786433 FVV786432:FWA786433 GFR786432:GFW786433 GPN786432:GPS786433 GZJ786432:GZO786433 HJF786432:HJK786433 HTB786432:HTG786433 ICX786432:IDC786433 IMT786432:IMY786433 IWP786432:IWU786433 JGL786432:JGQ786433 JQH786432:JQM786433 KAD786432:KAI786433 KJZ786432:KKE786433 KTV786432:KUA786433 LDR786432:LDW786433 LNN786432:LNS786433 LXJ786432:LXO786433 MHF786432:MHK786433 MRB786432:MRG786433 NAX786432:NBC786433 NKT786432:NKY786433 NUP786432:NUU786433 OEL786432:OEQ786433 OOH786432:OOM786433 OYD786432:OYI786433 PHZ786432:PIE786433 PRV786432:PSA786433 QBR786432:QBW786433 QLN786432:QLS786433 QVJ786432:QVO786433 RFF786432:RFK786433 RPB786432:RPG786433 RYX786432:RZC786433 SIT786432:SIY786433 SSP786432:SSU786433 TCL786432:TCQ786433 TMH786432:TMM786433 TWD786432:TWI786433 UFZ786432:UGE786433 UPV786432:UQA786433 UZR786432:UZW786433 VJN786432:VJS786433 VTJ786432:VTO786433 WDF786432:WDK786433 WNB786432:WNG786433 WWX786432:WXC786433 AO851968:AT851969 KL851968:KQ851969 UH851968:UM851969 AED851968:AEI851969 ANZ851968:AOE851969 AXV851968:AYA851969 BHR851968:BHW851969 BRN851968:BRS851969 CBJ851968:CBO851969 CLF851968:CLK851969 CVB851968:CVG851969 DEX851968:DFC851969 DOT851968:DOY851969 DYP851968:DYU851969 EIL851968:EIQ851969 ESH851968:ESM851969 FCD851968:FCI851969 FLZ851968:FME851969 FVV851968:FWA851969 GFR851968:GFW851969 GPN851968:GPS851969 GZJ851968:GZO851969 HJF851968:HJK851969 HTB851968:HTG851969 ICX851968:IDC851969 IMT851968:IMY851969 IWP851968:IWU851969 JGL851968:JGQ851969 JQH851968:JQM851969 KAD851968:KAI851969 KJZ851968:KKE851969 KTV851968:KUA851969 LDR851968:LDW851969 LNN851968:LNS851969 LXJ851968:LXO851969 MHF851968:MHK851969 MRB851968:MRG851969 NAX851968:NBC851969 NKT851968:NKY851969 NUP851968:NUU851969 OEL851968:OEQ851969 OOH851968:OOM851969 OYD851968:OYI851969 PHZ851968:PIE851969 PRV851968:PSA851969 QBR851968:QBW851969 QLN851968:QLS851969 QVJ851968:QVO851969 RFF851968:RFK851969 RPB851968:RPG851969 RYX851968:RZC851969 SIT851968:SIY851969 SSP851968:SSU851969 TCL851968:TCQ851969 TMH851968:TMM851969 TWD851968:TWI851969 UFZ851968:UGE851969 UPV851968:UQA851969 UZR851968:UZW851969 VJN851968:VJS851969 VTJ851968:VTO851969 WDF851968:WDK851969 WNB851968:WNG851969 WWX851968:WXC851969 AO917504:AT917505 KL917504:KQ917505 UH917504:UM917505 AED917504:AEI917505 ANZ917504:AOE917505 AXV917504:AYA917505 BHR917504:BHW917505 BRN917504:BRS917505 CBJ917504:CBO917505 CLF917504:CLK917505 CVB917504:CVG917505 DEX917504:DFC917505 DOT917504:DOY917505 DYP917504:DYU917505 EIL917504:EIQ917505 ESH917504:ESM917505 FCD917504:FCI917505 FLZ917504:FME917505 FVV917504:FWA917505 GFR917504:GFW917505 GPN917504:GPS917505 GZJ917504:GZO917505 HJF917504:HJK917505 HTB917504:HTG917505 ICX917504:IDC917505 IMT917504:IMY917505 IWP917504:IWU917505 JGL917504:JGQ917505 JQH917504:JQM917505 KAD917504:KAI917505 KJZ917504:KKE917505 KTV917504:KUA917505 LDR917504:LDW917505 LNN917504:LNS917505 LXJ917504:LXO917505 MHF917504:MHK917505 MRB917504:MRG917505 NAX917504:NBC917505 NKT917504:NKY917505 NUP917504:NUU917505 OEL917504:OEQ917505 OOH917504:OOM917505 OYD917504:OYI917505 PHZ917504:PIE917505 PRV917504:PSA917505 QBR917504:QBW917505 QLN917504:QLS917505 QVJ917504:QVO917505 RFF917504:RFK917505 RPB917504:RPG917505 RYX917504:RZC917505 SIT917504:SIY917505 SSP917504:SSU917505 TCL917504:TCQ917505 TMH917504:TMM917505 TWD917504:TWI917505 UFZ917504:UGE917505 UPV917504:UQA917505 UZR917504:UZW917505 VJN917504:VJS917505 VTJ917504:VTO917505 WDF917504:WDK917505 WNB917504:WNG917505 WWX917504:WXC917505 AO983040:AT983041 KL983040:KQ983041 UH983040:UM983041 AED983040:AEI983041 ANZ983040:AOE983041 AXV983040:AYA983041 BHR983040:BHW983041 BRN983040:BRS983041 CBJ983040:CBO983041 CLF983040:CLK983041 CVB983040:CVG983041 DEX983040:DFC983041 DOT983040:DOY983041 DYP983040:DYU983041 EIL983040:EIQ983041 ESH983040:ESM983041 FCD983040:FCI983041 FLZ983040:FME983041 FVV983040:FWA983041 GFR983040:GFW983041 GPN983040:GPS983041 GZJ983040:GZO983041 HJF983040:HJK983041 HTB983040:HTG983041 ICX983040:IDC983041 IMT983040:IMY983041 IWP983040:IWU983041 JGL983040:JGQ983041 JQH983040:JQM983041 KAD983040:KAI983041 KJZ983040:KKE983041 KTV983040:KUA983041 LDR983040:LDW983041 LNN983040:LNS983041 LXJ983040:LXO983041 MHF983040:MHK983041 MRB983040:MRG983041 NAX983040:NBC983041 NKT983040:NKY983041 NUP983040:NUU983041 OEL983040:OEQ983041 OOH983040:OOM983041 OYD983040:OYI983041 PHZ983040:PIE983041 PRV983040:PSA983041 QBR983040:QBW983041 QLN983040:QLS983041 QVJ983040:QVO983041 RFF983040:RFK983041 RPB983040:RPG983041 RYX983040:RZC983041 SIT983040:SIY983041 SSP983040:SSU983041 TCL983040:TCQ983041 TMH983040:TMM983041 TWD983040:TWI983041 UFZ983040:UGE983041 UPV983040:UQA983041 UZR983040:UZW983041 VJN983040:VJS983041 VTJ983040:VTO983041 WDF983040:WDK983041 WNB983040:WNG983041 WWX983040:WXC983041 AN65536:AN65538 KK65536:KK65538 UG65536:UG65538 AEC65536:AEC65538 ANY65536:ANY65538 AXU65536:AXU65538 BHQ65536:BHQ65538 BRM65536:BRM65538 CBI65536:CBI65538 CLE65536:CLE65538 CVA65536:CVA65538 DEW65536:DEW65538 DOS65536:DOS65538 DYO65536:DYO65538 EIK65536:EIK65538 ESG65536:ESG65538 FCC65536:FCC65538 FLY65536:FLY65538 FVU65536:FVU65538 GFQ65536:GFQ65538 GPM65536:GPM65538 GZI65536:GZI65538 HJE65536:HJE65538 HTA65536:HTA65538 ICW65536:ICW65538 IMS65536:IMS65538 IWO65536:IWO65538 JGK65536:JGK65538 JQG65536:JQG65538 KAC65536:KAC65538 KJY65536:KJY65538 KTU65536:KTU65538 LDQ65536:LDQ65538 LNM65536:LNM65538 LXI65536:LXI65538 MHE65536:MHE65538 MRA65536:MRA65538 NAW65536:NAW65538 NKS65536:NKS65538 NUO65536:NUO65538 OEK65536:OEK65538 OOG65536:OOG65538 OYC65536:OYC65538 PHY65536:PHY65538 PRU65536:PRU65538 QBQ65536:QBQ65538 QLM65536:QLM65538 QVI65536:QVI65538 RFE65536:RFE65538 RPA65536:RPA65538 RYW65536:RYW65538 SIS65536:SIS65538 SSO65536:SSO65538 TCK65536:TCK65538 TMG65536:TMG65538 TWC65536:TWC65538 UFY65536:UFY65538 UPU65536:UPU65538 UZQ65536:UZQ65538 VJM65536:VJM65538 VTI65536:VTI65538 WDE65536:WDE65538 WNA65536:WNA65538 WWW65536:WWW65538 AN131072:AN131074 KK131072:KK131074 UG131072:UG131074 AEC131072:AEC131074 ANY131072:ANY131074 AXU131072:AXU131074 BHQ131072:BHQ131074 BRM131072:BRM131074 CBI131072:CBI131074 CLE131072:CLE131074 CVA131072:CVA131074 DEW131072:DEW131074 DOS131072:DOS131074 DYO131072:DYO131074 EIK131072:EIK131074 ESG131072:ESG131074 FCC131072:FCC131074 FLY131072:FLY131074 FVU131072:FVU131074 GFQ131072:GFQ131074 GPM131072:GPM131074 GZI131072:GZI131074 HJE131072:HJE131074 HTA131072:HTA131074 ICW131072:ICW131074 IMS131072:IMS131074 IWO131072:IWO131074 JGK131072:JGK131074 JQG131072:JQG131074 KAC131072:KAC131074 KJY131072:KJY131074 KTU131072:KTU131074 LDQ131072:LDQ131074 LNM131072:LNM131074 LXI131072:LXI131074 MHE131072:MHE131074 MRA131072:MRA131074 NAW131072:NAW131074 NKS131072:NKS131074 NUO131072:NUO131074 OEK131072:OEK131074 OOG131072:OOG131074 OYC131072:OYC131074 PHY131072:PHY131074 PRU131072:PRU131074 QBQ131072:QBQ131074 QLM131072:QLM131074 QVI131072:QVI131074 RFE131072:RFE131074 RPA131072:RPA131074 RYW131072:RYW131074 SIS131072:SIS131074 SSO131072:SSO131074 TCK131072:TCK131074 TMG131072:TMG131074 TWC131072:TWC131074 UFY131072:UFY131074 UPU131072:UPU131074 UZQ131072:UZQ131074 VJM131072:VJM131074 VTI131072:VTI131074 WDE131072:WDE131074 WNA131072:WNA131074 WWW131072:WWW131074 AN196608:AN196610 KK196608:KK196610 UG196608:UG196610 AEC196608:AEC196610 ANY196608:ANY196610 AXU196608:AXU196610 BHQ196608:BHQ196610 BRM196608:BRM196610 CBI196608:CBI196610 CLE196608:CLE196610 CVA196608:CVA196610 DEW196608:DEW196610 DOS196608:DOS196610 DYO196608:DYO196610 EIK196608:EIK196610 ESG196608:ESG196610 FCC196608:FCC196610 FLY196608:FLY196610 FVU196608:FVU196610 GFQ196608:GFQ196610 GPM196608:GPM196610 GZI196608:GZI196610 HJE196608:HJE196610 HTA196608:HTA196610 ICW196608:ICW196610 IMS196608:IMS196610 IWO196608:IWO196610 JGK196608:JGK196610 JQG196608:JQG196610 KAC196608:KAC196610 KJY196608:KJY196610 KTU196608:KTU196610 LDQ196608:LDQ196610 LNM196608:LNM196610 LXI196608:LXI196610 MHE196608:MHE196610 MRA196608:MRA196610 NAW196608:NAW196610 NKS196608:NKS196610 NUO196608:NUO196610 OEK196608:OEK196610 OOG196608:OOG196610 OYC196608:OYC196610 PHY196608:PHY196610 PRU196608:PRU196610 QBQ196608:QBQ196610 QLM196608:QLM196610 QVI196608:QVI196610 RFE196608:RFE196610 RPA196608:RPA196610 RYW196608:RYW196610 SIS196608:SIS196610 SSO196608:SSO196610 TCK196608:TCK196610 TMG196608:TMG196610 TWC196608:TWC196610 UFY196608:UFY196610 UPU196608:UPU196610 UZQ196608:UZQ196610 VJM196608:VJM196610 VTI196608:VTI196610 WDE196608:WDE196610 WNA196608:WNA196610 WWW196608:WWW196610 AN262144:AN262146 KK262144:KK262146 UG262144:UG262146 AEC262144:AEC262146 ANY262144:ANY262146 AXU262144:AXU262146 BHQ262144:BHQ262146 BRM262144:BRM262146 CBI262144:CBI262146 CLE262144:CLE262146 CVA262144:CVA262146 DEW262144:DEW262146 DOS262144:DOS262146 DYO262144:DYO262146 EIK262144:EIK262146 ESG262144:ESG262146 FCC262144:FCC262146 FLY262144:FLY262146 FVU262144:FVU262146 GFQ262144:GFQ262146 GPM262144:GPM262146 GZI262144:GZI262146 HJE262144:HJE262146 HTA262144:HTA262146 ICW262144:ICW262146 IMS262144:IMS262146 IWO262144:IWO262146 JGK262144:JGK262146 JQG262144:JQG262146 KAC262144:KAC262146 KJY262144:KJY262146 KTU262144:KTU262146 LDQ262144:LDQ262146 LNM262144:LNM262146 LXI262144:LXI262146 MHE262144:MHE262146 MRA262144:MRA262146 NAW262144:NAW262146 NKS262144:NKS262146 NUO262144:NUO262146 OEK262144:OEK262146 OOG262144:OOG262146 OYC262144:OYC262146 PHY262144:PHY262146 PRU262144:PRU262146 QBQ262144:QBQ262146 QLM262144:QLM262146 QVI262144:QVI262146 RFE262144:RFE262146 RPA262144:RPA262146 RYW262144:RYW262146 SIS262144:SIS262146 SSO262144:SSO262146 TCK262144:TCK262146 TMG262144:TMG262146 TWC262144:TWC262146 UFY262144:UFY262146 UPU262144:UPU262146 UZQ262144:UZQ262146 VJM262144:VJM262146 VTI262144:VTI262146 WDE262144:WDE262146 WNA262144:WNA262146 WWW262144:WWW262146 AN327680:AN327682 KK327680:KK327682 UG327680:UG327682 AEC327680:AEC327682 ANY327680:ANY327682 AXU327680:AXU327682 BHQ327680:BHQ327682 BRM327680:BRM327682 CBI327680:CBI327682 CLE327680:CLE327682 CVA327680:CVA327682 DEW327680:DEW327682 DOS327680:DOS327682 DYO327680:DYO327682 EIK327680:EIK327682 ESG327680:ESG327682 FCC327680:FCC327682 FLY327680:FLY327682 FVU327680:FVU327682 GFQ327680:GFQ327682 GPM327680:GPM327682 GZI327680:GZI327682 HJE327680:HJE327682 HTA327680:HTA327682 ICW327680:ICW327682 IMS327680:IMS327682 IWO327680:IWO327682 JGK327680:JGK327682 JQG327680:JQG327682 KAC327680:KAC327682 KJY327680:KJY327682 KTU327680:KTU327682 LDQ327680:LDQ327682 LNM327680:LNM327682 LXI327680:LXI327682 MHE327680:MHE327682 MRA327680:MRA327682 NAW327680:NAW327682 NKS327680:NKS327682 NUO327680:NUO327682 OEK327680:OEK327682 OOG327680:OOG327682 OYC327680:OYC327682 PHY327680:PHY327682 PRU327680:PRU327682 QBQ327680:QBQ327682 QLM327680:QLM327682 QVI327680:QVI327682 RFE327680:RFE327682 RPA327680:RPA327682 RYW327680:RYW327682 SIS327680:SIS327682 SSO327680:SSO327682 TCK327680:TCK327682 TMG327680:TMG327682 TWC327680:TWC327682 UFY327680:UFY327682 UPU327680:UPU327682 UZQ327680:UZQ327682 VJM327680:VJM327682 VTI327680:VTI327682 WDE327680:WDE327682 WNA327680:WNA327682 WWW327680:WWW327682 AN393216:AN393218 KK393216:KK393218 UG393216:UG393218 AEC393216:AEC393218 ANY393216:ANY393218 AXU393216:AXU393218 BHQ393216:BHQ393218 BRM393216:BRM393218 CBI393216:CBI393218 CLE393216:CLE393218 CVA393216:CVA393218 DEW393216:DEW393218 DOS393216:DOS393218 DYO393216:DYO393218 EIK393216:EIK393218 ESG393216:ESG393218 FCC393216:FCC393218 FLY393216:FLY393218 FVU393216:FVU393218 GFQ393216:GFQ393218 GPM393216:GPM393218 GZI393216:GZI393218 HJE393216:HJE393218 HTA393216:HTA393218 ICW393216:ICW393218 IMS393216:IMS393218 IWO393216:IWO393218 JGK393216:JGK393218 JQG393216:JQG393218 KAC393216:KAC393218 KJY393216:KJY393218 KTU393216:KTU393218 LDQ393216:LDQ393218 LNM393216:LNM393218 LXI393216:LXI393218 MHE393216:MHE393218 MRA393216:MRA393218 NAW393216:NAW393218 NKS393216:NKS393218 NUO393216:NUO393218 OEK393216:OEK393218 OOG393216:OOG393218 OYC393216:OYC393218 PHY393216:PHY393218 PRU393216:PRU393218 QBQ393216:QBQ393218 QLM393216:QLM393218 QVI393216:QVI393218 RFE393216:RFE393218 RPA393216:RPA393218 RYW393216:RYW393218 SIS393216:SIS393218 SSO393216:SSO393218 TCK393216:TCK393218 TMG393216:TMG393218 TWC393216:TWC393218 UFY393216:UFY393218 UPU393216:UPU393218 UZQ393216:UZQ393218 VJM393216:VJM393218 VTI393216:VTI393218 WDE393216:WDE393218 WNA393216:WNA393218 WWW393216:WWW393218 AN458752:AN458754 KK458752:KK458754 UG458752:UG458754 AEC458752:AEC458754 ANY458752:ANY458754 AXU458752:AXU458754 BHQ458752:BHQ458754 BRM458752:BRM458754 CBI458752:CBI458754 CLE458752:CLE458754 CVA458752:CVA458754 DEW458752:DEW458754 DOS458752:DOS458754 DYO458752:DYO458754 EIK458752:EIK458754 ESG458752:ESG458754 FCC458752:FCC458754 FLY458752:FLY458754 FVU458752:FVU458754 GFQ458752:GFQ458754 GPM458752:GPM458754 GZI458752:GZI458754 HJE458752:HJE458754 HTA458752:HTA458754 ICW458752:ICW458754 IMS458752:IMS458754 IWO458752:IWO458754 JGK458752:JGK458754 JQG458752:JQG458754 KAC458752:KAC458754 KJY458752:KJY458754 KTU458752:KTU458754 LDQ458752:LDQ458754 LNM458752:LNM458754 LXI458752:LXI458754 MHE458752:MHE458754 MRA458752:MRA458754 NAW458752:NAW458754 NKS458752:NKS458754 NUO458752:NUO458754 OEK458752:OEK458754 OOG458752:OOG458754 OYC458752:OYC458754 PHY458752:PHY458754 PRU458752:PRU458754 QBQ458752:QBQ458754 QLM458752:QLM458754 QVI458752:QVI458754 RFE458752:RFE458754 RPA458752:RPA458754 RYW458752:RYW458754 SIS458752:SIS458754 SSO458752:SSO458754 TCK458752:TCK458754 TMG458752:TMG458754 TWC458752:TWC458754 UFY458752:UFY458754 UPU458752:UPU458754 UZQ458752:UZQ458754 VJM458752:VJM458754 VTI458752:VTI458754 WDE458752:WDE458754 WNA458752:WNA458754 WWW458752:WWW458754 AN524288:AN524290 KK524288:KK524290 UG524288:UG524290 AEC524288:AEC524290 ANY524288:ANY524290 AXU524288:AXU524290 BHQ524288:BHQ524290 BRM524288:BRM524290 CBI524288:CBI524290 CLE524288:CLE524290 CVA524288:CVA524290 DEW524288:DEW524290 DOS524288:DOS524290 DYO524288:DYO524290 EIK524288:EIK524290 ESG524288:ESG524290 FCC524288:FCC524290 FLY524288:FLY524290 FVU524288:FVU524290 GFQ524288:GFQ524290 GPM524288:GPM524290 GZI524288:GZI524290 HJE524288:HJE524290 HTA524288:HTA524290 ICW524288:ICW524290 IMS524288:IMS524290 IWO524288:IWO524290 JGK524288:JGK524290 JQG524288:JQG524290 KAC524288:KAC524290 KJY524288:KJY524290 KTU524288:KTU524290 LDQ524288:LDQ524290 LNM524288:LNM524290 LXI524288:LXI524290 MHE524288:MHE524290 MRA524288:MRA524290 NAW524288:NAW524290 NKS524288:NKS524290 NUO524288:NUO524290 OEK524288:OEK524290 OOG524288:OOG524290 OYC524288:OYC524290 PHY524288:PHY524290 PRU524288:PRU524290 QBQ524288:QBQ524290 QLM524288:QLM524290 QVI524288:QVI524290 RFE524288:RFE524290 RPA524288:RPA524290 RYW524288:RYW524290 SIS524288:SIS524290 SSO524288:SSO524290 TCK524288:TCK524290 TMG524288:TMG524290 TWC524288:TWC524290 UFY524288:UFY524290 UPU524288:UPU524290 UZQ524288:UZQ524290 VJM524288:VJM524290 VTI524288:VTI524290 WDE524288:WDE524290 WNA524288:WNA524290 WWW524288:WWW524290 AN589824:AN589826 KK589824:KK589826 UG589824:UG589826 AEC589824:AEC589826 ANY589824:ANY589826 AXU589824:AXU589826 BHQ589824:BHQ589826 BRM589824:BRM589826 CBI589824:CBI589826 CLE589824:CLE589826 CVA589824:CVA589826 DEW589824:DEW589826 DOS589824:DOS589826 DYO589824:DYO589826 EIK589824:EIK589826 ESG589824:ESG589826 FCC589824:FCC589826 FLY589824:FLY589826 FVU589824:FVU589826 GFQ589824:GFQ589826 GPM589824:GPM589826 GZI589824:GZI589826 HJE589824:HJE589826 HTA589824:HTA589826 ICW589824:ICW589826 IMS589824:IMS589826 IWO589824:IWO589826 JGK589824:JGK589826 JQG589824:JQG589826 KAC589824:KAC589826 KJY589824:KJY589826 KTU589824:KTU589826 LDQ589824:LDQ589826 LNM589824:LNM589826 LXI589824:LXI589826 MHE589824:MHE589826 MRA589824:MRA589826 NAW589824:NAW589826 NKS589824:NKS589826 NUO589824:NUO589826 OEK589824:OEK589826 OOG589824:OOG589826 OYC589824:OYC589826 PHY589824:PHY589826 PRU589824:PRU589826 QBQ589824:QBQ589826 QLM589824:QLM589826 QVI589824:QVI589826 RFE589824:RFE589826 RPA589824:RPA589826 RYW589824:RYW589826 SIS589824:SIS589826 SSO589824:SSO589826 TCK589824:TCK589826 TMG589824:TMG589826 TWC589824:TWC589826 UFY589824:UFY589826 UPU589824:UPU589826 UZQ589824:UZQ589826 VJM589824:VJM589826 VTI589824:VTI589826 WDE589824:WDE589826 WNA589824:WNA589826 WWW589824:WWW589826 AN655360:AN655362 KK655360:KK655362 UG655360:UG655362 AEC655360:AEC655362 ANY655360:ANY655362 AXU655360:AXU655362 BHQ655360:BHQ655362 BRM655360:BRM655362 CBI655360:CBI655362 CLE655360:CLE655362 CVA655360:CVA655362 DEW655360:DEW655362 DOS655360:DOS655362 DYO655360:DYO655362 EIK655360:EIK655362 ESG655360:ESG655362 FCC655360:FCC655362 FLY655360:FLY655362 FVU655360:FVU655362 GFQ655360:GFQ655362 GPM655360:GPM655362 GZI655360:GZI655362 HJE655360:HJE655362 HTA655360:HTA655362 ICW655360:ICW655362 IMS655360:IMS655362 IWO655360:IWO655362 JGK655360:JGK655362 JQG655360:JQG655362 KAC655360:KAC655362 KJY655360:KJY655362 KTU655360:KTU655362 LDQ655360:LDQ655362 LNM655360:LNM655362 LXI655360:LXI655362 MHE655360:MHE655362 MRA655360:MRA655362 NAW655360:NAW655362 NKS655360:NKS655362 NUO655360:NUO655362 OEK655360:OEK655362 OOG655360:OOG655362 OYC655360:OYC655362 PHY655360:PHY655362 PRU655360:PRU655362 QBQ655360:QBQ655362 QLM655360:QLM655362 QVI655360:QVI655362 RFE655360:RFE655362 RPA655360:RPA655362 RYW655360:RYW655362 SIS655360:SIS655362 SSO655360:SSO655362 TCK655360:TCK655362 TMG655360:TMG655362 TWC655360:TWC655362 UFY655360:UFY655362 UPU655360:UPU655362 UZQ655360:UZQ655362 VJM655360:VJM655362 VTI655360:VTI655362 WDE655360:WDE655362 WNA655360:WNA655362 WWW655360:WWW655362 AN720896:AN720898 KK720896:KK720898 UG720896:UG720898 AEC720896:AEC720898 ANY720896:ANY720898 AXU720896:AXU720898 BHQ720896:BHQ720898 BRM720896:BRM720898 CBI720896:CBI720898 CLE720896:CLE720898 CVA720896:CVA720898 DEW720896:DEW720898 DOS720896:DOS720898 DYO720896:DYO720898 EIK720896:EIK720898 ESG720896:ESG720898 FCC720896:FCC720898 FLY720896:FLY720898 FVU720896:FVU720898 GFQ720896:GFQ720898 GPM720896:GPM720898 GZI720896:GZI720898 HJE720896:HJE720898 HTA720896:HTA720898 ICW720896:ICW720898 IMS720896:IMS720898 IWO720896:IWO720898 JGK720896:JGK720898 JQG720896:JQG720898 KAC720896:KAC720898 KJY720896:KJY720898 KTU720896:KTU720898 LDQ720896:LDQ720898 LNM720896:LNM720898 LXI720896:LXI720898 MHE720896:MHE720898 MRA720896:MRA720898 NAW720896:NAW720898 NKS720896:NKS720898 NUO720896:NUO720898 OEK720896:OEK720898 OOG720896:OOG720898 OYC720896:OYC720898 PHY720896:PHY720898 PRU720896:PRU720898 QBQ720896:QBQ720898 QLM720896:QLM720898 QVI720896:QVI720898 RFE720896:RFE720898 RPA720896:RPA720898 RYW720896:RYW720898 SIS720896:SIS720898 SSO720896:SSO720898 TCK720896:TCK720898 TMG720896:TMG720898 TWC720896:TWC720898 UFY720896:UFY720898 UPU720896:UPU720898 UZQ720896:UZQ720898 VJM720896:VJM720898 VTI720896:VTI720898 WDE720896:WDE720898 WNA720896:WNA720898 WWW720896:WWW720898 AN786432:AN786434 KK786432:KK786434 UG786432:UG786434 AEC786432:AEC786434 ANY786432:ANY786434 AXU786432:AXU786434 BHQ786432:BHQ786434 BRM786432:BRM786434 CBI786432:CBI786434 CLE786432:CLE786434 CVA786432:CVA786434 DEW786432:DEW786434 DOS786432:DOS786434 DYO786432:DYO786434 EIK786432:EIK786434 ESG786432:ESG786434 FCC786432:FCC786434 FLY786432:FLY786434 FVU786432:FVU786434 GFQ786432:GFQ786434 GPM786432:GPM786434 GZI786432:GZI786434 HJE786432:HJE786434 HTA786432:HTA786434 ICW786432:ICW786434 IMS786432:IMS786434 IWO786432:IWO786434 JGK786432:JGK786434 JQG786432:JQG786434 KAC786432:KAC786434 KJY786432:KJY786434 KTU786432:KTU786434 LDQ786432:LDQ786434 LNM786432:LNM786434 LXI786432:LXI786434 MHE786432:MHE786434 MRA786432:MRA786434 NAW786432:NAW786434 NKS786432:NKS786434 NUO786432:NUO786434 OEK786432:OEK786434 OOG786432:OOG786434 OYC786432:OYC786434 PHY786432:PHY786434 PRU786432:PRU786434 QBQ786432:QBQ786434 QLM786432:QLM786434 QVI786432:QVI786434 RFE786432:RFE786434 RPA786432:RPA786434 RYW786432:RYW786434 SIS786432:SIS786434 SSO786432:SSO786434 TCK786432:TCK786434 TMG786432:TMG786434 TWC786432:TWC786434 UFY786432:UFY786434 UPU786432:UPU786434 UZQ786432:UZQ786434 VJM786432:VJM786434 VTI786432:VTI786434 WDE786432:WDE786434 WNA786432:WNA786434 WWW786432:WWW786434 AN851968:AN851970 KK851968:KK851970 UG851968:UG851970 AEC851968:AEC851970 ANY851968:ANY851970 AXU851968:AXU851970 BHQ851968:BHQ851970 BRM851968:BRM851970 CBI851968:CBI851970 CLE851968:CLE851970 CVA851968:CVA851970 DEW851968:DEW851970 DOS851968:DOS851970 DYO851968:DYO851970 EIK851968:EIK851970 ESG851968:ESG851970 FCC851968:FCC851970 FLY851968:FLY851970 FVU851968:FVU851970 GFQ851968:GFQ851970 GPM851968:GPM851970 GZI851968:GZI851970 HJE851968:HJE851970 HTA851968:HTA851970 ICW851968:ICW851970 IMS851968:IMS851970 IWO851968:IWO851970 JGK851968:JGK851970 JQG851968:JQG851970 KAC851968:KAC851970 KJY851968:KJY851970 KTU851968:KTU851970 LDQ851968:LDQ851970 LNM851968:LNM851970 LXI851968:LXI851970 MHE851968:MHE851970 MRA851968:MRA851970 NAW851968:NAW851970 NKS851968:NKS851970 NUO851968:NUO851970 OEK851968:OEK851970 OOG851968:OOG851970 OYC851968:OYC851970 PHY851968:PHY851970 PRU851968:PRU851970 QBQ851968:QBQ851970 QLM851968:QLM851970 QVI851968:QVI851970 RFE851968:RFE851970 RPA851968:RPA851970 RYW851968:RYW851970 SIS851968:SIS851970 SSO851968:SSO851970 TCK851968:TCK851970 TMG851968:TMG851970 TWC851968:TWC851970 UFY851968:UFY851970 UPU851968:UPU851970 UZQ851968:UZQ851970 VJM851968:VJM851970 VTI851968:VTI851970 WDE851968:WDE851970 WNA851968:WNA851970 WWW851968:WWW851970 AN917504:AN917506 KK917504:KK917506 UG917504:UG917506 AEC917504:AEC917506 ANY917504:ANY917506 AXU917504:AXU917506 BHQ917504:BHQ917506 BRM917504:BRM917506 CBI917504:CBI917506 CLE917504:CLE917506 CVA917504:CVA917506 DEW917504:DEW917506 DOS917504:DOS917506 DYO917504:DYO917506 EIK917504:EIK917506 ESG917504:ESG917506 FCC917504:FCC917506 FLY917504:FLY917506 FVU917504:FVU917506 GFQ917504:GFQ917506 GPM917504:GPM917506 GZI917504:GZI917506 HJE917504:HJE917506 HTA917504:HTA917506 ICW917504:ICW917506 IMS917504:IMS917506 IWO917504:IWO917506 JGK917504:JGK917506 JQG917504:JQG917506 KAC917504:KAC917506 KJY917504:KJY917506 KTU917504:KTU917506 LDQ917504:LDQ917506 LNM917504:LNM917506 LXI917504:LXI917506 MHE917504:MHE917506 MRA917504:MRA917506 NAW917504:NAW917506 NKS917504:NKS917506 NUO917504:NUO917506 OEK917504:OEK917506 OOG917504:OOG917506 OYC917504:OYC917506 PHY917504:PHY917506 PRU917504:PRU917506 QBQ917504:QBQ917506 QLM917504:QLM917506 QVI917504:QVI917506 RFE917504:RFE917506 RPA917504:RPA917506 RYW917504:RYW917506 SIS917504:SIS917506 SSO917504:SSO917506 TCK917504:TCK917506 TMG917504:TMG917506 TWC917504:TWC917506 UFY917504:UFY917506 UPU917504:UPU917506 UZQ917504:UZQ917506 VJM917504:VJM917506 VTI917504:VTI917506 WDE917504:WDE917506 WNA917504:WNA917506 WWW917504:WWW917506 AN983040:AN983042 KK983040:KK983042 UG983040:UG983042 AEC983040:AEC983042 ANY983040:ANY983042 AXU983040:AXU983042 BHQ983040:BHQ983042 BRM983040:BRM983042 CBI983040:CBI983042 CLE983040:CLE983042 CVA983040:CVA983042 DEW983040:DEW983042 DOS983040:DOS983042 DYO983040:DYO983042 EIK983040:EIK983042 ESG983040:ESG983042 FCC983040:FCC983042 FLY983040:FLY983042 FVU983040:FVU983042 GFQ983040:GFQ983042 GPM983040:GPM983042 GZI983040:GZI983042 HJE983040:HJE983042 HTA983040:HTA983042 ICW983040:ICW983042 IMS983040:IMS983042 IWO983040:IWO983042 JGK983040:JGK983042 JQG983040:JQG983042 KAC983040:KAC983042 KJY983040:KJY983042 KTU983040:KTU983042 LDQ983040:LDQ983042 LNM983040:LNM983042 LXI983040:LXI983042 MHE983040:MHE983042 MRA983040:MRA983042 NAW983040:NAW983042 NKS983040:NKS983042 NUO983040:NUO983042 OEK983040:OEK983042 OOG983040:OOG983042 OYC983040:OYC983042 PHY983040:PHY983042 PRU983040:PRU983042 QBQ983040:QBQ983042 QLM983040:QLM983042 QVI983040:QVI983042 RFE983040:RFE983042 RPA983040:RPA983042 RYW983040:RYW983042 SIS983040:SIS983042 SSO983040:SSO983042 TCK983040:TCK983042 TMG983040:TMG983042 TWC983040:TWC983042 UFY983040:UFY983042 UPU983040:UPU983042 UZQ983040:UZQ983042 VJM983040:VJM983042 VTI983040:VTI983042 WDE983040:WDE983042 WNA983040:WNA983042 WWW983040:WWW983042 AD65536:AD65538 KA65536:KA65538 TW65536:TW65538 ADS65536:ADS65538 ANO65536:ANO65538 AXK65536:AXK65538 BHG65536:BHG65538 BRC65536:BRC65538 CAY65536:CAY65538 CKU65536:CKU65538 CUQ65536:CUQ65538 DEM65536:DEM65538 DOI65536:DOI65538 DYE65536:DYE65538 EIA65536:EIA65538 ERW65536:ERW65538 FBS65536:FBS65538 FLO65536:FLO65538 FVK65536:FVK65538 GFG65536:GFG65538 GPC65536:GPC65538 GYY65536:GYY65538 HIU65536:HIU65538 HSQ65536:HSQ65538 ICM65536:ICM65538 IMI65536:IMI65538 IWE65536:IWE65538 JGA65536:JGA65538 JPW65536:JPW65538 JZS65536:JZS65538 KJO65536:KJO65538 KTK65536:KTK65538 LDG65536:LDG65538 LNC65536:LNC65538 LWY65536:LWY65538 MGU65536:MGU65538 MQQ65536:MQQ65538 NAM65536:NAM65538 NKI65536:NKI65538 NUE65536:NUE65538 OEA65536:OEA65538 ONW65536:ONW65538 OXS65536:OXS65538 PHO65536:PHO65538 PRK65536:PRK65538 QBG65536:QBG65538 QLC65536:QLC65538 QUY65536:QUY65538 REU65536:REU65538 ROQ65536:ROQ65538 RYM65536:RYM65538 SII65536:SII65538 SSE65536:SSE65538 TCA65536:TCA65538 TLW65536:TLW65538 TVS65536:TVS65538 UFO65536:UFO65538 UPK65536:UPK65538 UZG65536:UZG65538 VJC65536:VJC65538 VSY65536:VSY65538 WCU65536:WCU65538 WMQ65536:WMQ65538 WWM65536:WWM65538 AD131072:AD131074 KA131072:KA131074 TW131072:TW131074 ADS131072:ADS131074 ANO131072:ANO131074 AXK131072:AXK131074 BHG131072:BHG131074 BRC131072:BRC131074 CAY131072:CAY131074 CKU131072:CKU131074 CUQ131072:CUQ131074 DEM131072:DEM131074 DOI131072:DOI131074 DYE131072:DYE131074 EIA131072:EIA131074 ERW131072:ERW131074 FBS131072:FBS131074 FLO131072:FLO131074 FVK131072:FVK131074 GFG131072:GFG131074 GPC131072:GPC131074 GYY131072:GYY131074 HIU131072:HIU131074 HSQ131072:HSQ131074 ICM131072:ICM131074 IMI131072:IMI131074 IWE131072:IWE131074 JGA131072:JGA131074 JPW131072:JPW131074 JZS131072:JZS131074 KJO131072:KJO131074 KTK131072:KTK131074 LDG131072:LDG131074 LNC131072:LNC131074 LWY131072:LWY131074 MGU131072:MGU131074 MQQ131072:MQQ131074 NAM131072:NAM131074 NKI131072:NKI131074 NUE131072:NUE131074 OEA131072:OEA131074 ONW131072:ONW131074 OXS131072:OXS131074 PHO131072:PHO131074 PRK131072:PRK131074 QBG131072:QBG131074 QLC131072:QLC131074 QUY131072:QUY131074 REU131072:REU131074 ROQ131072:ROQ131074 RYM131072:RYM131074 SII131072:SII131074 SSE131072:SSE131074 TCA131072:TCA131074 TLW131072:TLW131074 TVS131072:TVS131074 UFO131072:UFO131074 UPK131072:UPK131074 UZG131072:UZG131074 VJC131072:VJC131074 VSY131072:VSY131074 WCU131072:WCU131074 WMQ131072:WMQ131074 WWM131072:WWM131074 AD196608:AD196610 KA196608:KA196610 TW196608:TW196610 ADS196608:ADS196610 ANO196608:ANO196610 AXK196608:AXK196610 BHG196608:BHG196610 BRC196608:BRC196610 CAY196608:CAY196610 CKU196608:CKU196610 CUQ196608:CUQ196610 DEM196608:DEM196610 DOI196608:DOI196610 DYE196608:DYE196610 EIA196608:EIA196610 ERW196608:ERW196610 FBS196608:FBS196610 FLO196608:FLO196610 FVK196608:FVK196610 GFG196608:GFG196610 GPC196608:GPC196610 GYY196608:GYY196610 HIU196608:HIU196610 HSQ196608:HSQ196610 ICM196608:ICM196610 IMI196608:IMI196610 IWE196608:IWE196610 JGA196608:JGA196610 JPW196608:JPW196610 JZS196608:JZS196610 KJO196608:KJO196610 KTK196608:KTK196610 LDG196608:LDG196610 LNC196608:LNC196610 LWY196608:LWY196610 MGU196608:MGU196610 MQQ196608:MQQ196610 NAM196608:NAM196610 NKI196608:NKI196610 NUE196608:NUE196610 OEA196608:OEA196610 ONW196608:ONW196610 OXS196608:OXS196610 PHO196608:PHO196610 PRK196608:PRK196610 QBG196608:QBG196610 QLC196608:QLC196610 QUY196608:QUY196610 REU196608:REU196610 ROQ196608:ROQ196610 RYM196608:RYM196610 SII196608:SII196610 SSE196608:SSE196610 TCA196608:TCA196610 TLW196608:TLW196610 TVS196608:TVS196610 UFO196608:UFO196610 UPK196608:UPK196610 UZG196608:UZG196610 VJC196608:VJC196610 VSY196608:VSY196610 WCU196608:WCU196610 WMQ196608:WMQ196610 WWM196608:WWM196610 AD262144:AD262146 KA262144:KA262146 TW262144:TW262146 ADS262144:ADS262146 ANO262144:ANO262146 AXK262144:AXK262146 BHG262144:BHG262146 BRC262144:BRC262146 CAY262144:CAY262146 CKU262144:CKU262146 CUQ262144:CUQ262146 DEM262144:DEM262146 DOI262144:DOI262146 DYE262144:DYE262146 EIA262144:EIA262146 ERW262144:ERW262146 FBS262144:FBS262146 FLO262144:FLO262146 FVK262144:FVK262146 GFG262144:GFG262146 GPC262144:GPC262146 GYY262144:GYY262146 HIU262144:HIU262146 HSQ262144:HSQ262146 ICM262144:ICM262146 IMI262144:IMI262146 IWE262144:IWE262146 JGA262144:JGA262146 JPW262144:JPW262146 JZS262144:JZS262146 KJO262144:KJO262146 KTK262144:KTK262146 LDG262144:LDG262146 LNC262144:LNC262146 LWY262144:LWY262146 MGU262144:MGU262146 MQQ262144:MQQ262146 NAM262144:NAM262146 NKI262144:NKI262146 NUE262144:NUE262146 OEA262144:OEA262146 ONW262144:ONW262146 OXS262144:OXS262146 PHO262144:PHO262146 PRK262144:PRK262146 QBG262144:QBG262146 QLC262144:QLC262146 QUY262144:QUY262146 REU262144:REU262146 ROQ262144:ROQ262146 RYM262144:RYM262146 SII262144:SII262146 SSE262144:SSE262146 TCA262144:TCA262146 TLW262144:TLW262146 TVS262144:TVS262146 UFO262144:UFO262146 UPK262144:UPK262146 UZG262144:UZG262146 VJC262144:VJC262146 VSY262144:VSY262146 WCU262144:WCU262146 WMQ262144:WMQ262146 WWM262144:WWM262146 AD327680:AD327682 KA327680:KA327682 TW327680:TW327682 ADS327680:ADS327682 ANO327680:ANO327682 AXK327680:AXK327682 BHG327680:BHG327682 BRC327680:BRC327682 CAY327680:CAY327682 CKU327680:CKU327682 CUQ327680:CUQ327682 DEM327680:DEM327682 DOI327680:DOI327682 DYE327680:DYE327682 EIA327680:EIA327682 ERW327680:ERW327682 FBS327680:FBS327682 FLO327680:FLO327682 FVK327680:FVK327682 GFG327680:GFG327682 GPC327680:GPC327682 GYY327680:GYY327682 HIU327680:HIU327682 HSQ327680:HSQ327682 ICM327680:ICM327682 IMI327680:IMI327682 IWE327680:IWE327682 JGA327680:JGA327682 JPW327680:JPW327682 JZS327680:JZS327682 KJO327680:KJO327682 KTK327680:KTK327682 LDG327680:LDG327682 LNC327680:LNC327682 LWY327680:LWY327682 MGU327680:MGU327682 MQQ327680:MQQ327682 NAM327680:NAM327682 NKI327680:NKI327682 NUE327680:NUE327682 OEA327680:OEA327682 ONW327680:ONW327682 OXS327680:OXS327682 PHO327680:PHO327682 PRK327680:PRK327682 QBG327680:QBG327682 QLC327680:QLC327682 QUY327680:QUY327682 REU327680:REU327682 ROQ327680:ROQ327682 RYM327680:RYM327682 SII327680:SII327682 SSE327680:SSE327682 TCA327680:TCA327682 TLW327680:TLW327682 TVS327680:TVS327682 UFO327680:UFO327682 UPK327680:UPK327682 UZG327680:UZG327682 VJC327680:VJC327682 VSY327680:VSY327682 WCU327680:WCU327682 WMQ327680:WMQ327682 WWM327680:WWM327682 AD393216:AD393218 KA393216:KA393218 TW393216:TW393218 ADS393216:ADS393218 ANO393216:ANO393218 AXK393216:AXK393218 BHG393216:BHG393218 BRC393216:BRC393218 CAY393216:CAY393218 CKU393216:CKU393218 CUQ393216:CUQ393218 DEM393216:DEM393218 DOI393216:DOI393218 DYE393216:DYE393218 EIA393216:EIA393218 ERW393216:ERW393218 FBS393216:FBS393218 FLO393216:FLO393218 FVK393216:FVK393218 GFG393216:GFG393218 GPC393216:GPC393218 GYY393216:GYY393218 HIU393216:HIU393218 HSQ393216:HSQ393218 ICM393216:ICM393218 IMI393216:IMI393218 IWE393216:IWE393218 JGA393216:JGA393218 JPW393216:JPW393218 JZS393216:JZS393218 KJO393216:KJO393218 KTK393216:KTK393218 LDG393216:LDG393218 LNC393216:LNC393218 LWY393216:LWY393218 MGU393216:MGU393218 MQQ393216:MQQ393218 NAM393216:NAM393218 NKI393216:NKI393218 NUE393216:NUE393218 OEA393216:OEA393218 ONW393216:ONW393218 OXS393216:OXS393218 PHO393216:PHO393218 PRK393216:PRK393218 QBG393216:QBG393218 QLC393216:QLC393218 QUY393216:QUY393218 REU393216:REU393218 ROQ393216:ROQ393218 RYM393216:RYM393218 SII393216:SII393218 SSE393216:SSE393218 TCA393216:TCA393218 TLW393216:TLW393218 TVS393216:TVS393218 UFO393216:UFO393218 UPK393216:UPK393218 UZG393216:UZG393218 VJC393216:VJC393218 VSY393216:VSY393218 WCU393216:WCU393218 WMQ393216:WMQ393218 WWM393216:WWM393218 AD458752:AD458754 KA458752:KA458754 TW458752:TW458754 ADS458752:ADS458754 ANO458752:ANO458754 AXK458752:AXK458754 BHG458752:BHG458754 BRC458752:BRC458754 CAY458752:CAY458754 CKU458752:CKU458754 CUQ458752:CUQ458754 DEM458752:DEM458754 DOI458752:DOI458754 DYE458752:DYE458754 EIA458752:EIA458754 ERW458752:ERW458754 FBS458752:FBS458754 FLO458752:FLO458754 FVK458752:FVK458754 GFG458752:GFG458754 GPC458752:GPC458754 GYY458752:GYY458754 HIU458752:HIU458754 HSQ458752:HSQ458754 ICM458752:ICM458754 IMI458752:IMI458754 IWE458752:IWE458754 JGA458752:JGA458754 JPW458752:JPW458754 JZS458752:JZS458754 KJO458752:KJO458754 KTK458752:KTK458754 LDG458752:LDG458754 LNC458752:LNC458754 LWY458752:LWY458754 MGU458752:MGU458754 MQQ458752:MQQ458754 NAM458752:NAM458754 NKI458752:NKI458754 NUE458752:NUE458754 OEA458752:OEA458754 ONW458752:ONW458754 OXS458752:OXS458754 PHO458752:PHO458754 PRK458752:PRK458754 QBG458752:QBG458754 QLC458752:QLC458754 QUY458752:QUY458754 REU458752:REU458754 ROQ458752:ROQ458754 RYM458752:RYM458754 SII458752:SII458754 SSE458752:SSE458754 TCA458752:TCA458754 TLW458752:TLW458754 TVS458752:TVS458754 UFO458752:UFO458754 UPK458752:UPK458754 UZG458752:UZG458754 VJC458752:VJC458754 VSY458752:VSY458754 WCU458752:WCU458754 WMQ458752:WMQ458754 WWM458752:WWM458754 AD524288:AD524290 KA524288:KA524290 TW524288:TW524290 ADS524288:ADS524290 ANO524288:ANO524290 AXK524288:AXK524290 BHG524288:BHG524290 BRC524288:BRC524290 CAY524288:CAY524290 CKU524288:CKU524290 CUQ524288:CUQ524290 DEM524288:DEM524290 DOI524288:DOI524290 DYE524288:DYE524290 EIA524288:EIA524290 ERW524288:ERW524290 FBS524288:FBS524290 FLO524288:FLO524290 FVK524288:FVK524290 GFG524288:GFG524290 GPC524288:GPC524290 GYY524288:GYY524290 HIU524288:HIU524290 HSQ524288:HSQ524290 ICM524288:ICM524290 IMI524288:IMI524290 IWE524288:IWE524290 JGA524288:JGA524290 JPW524288:JPW524290 JZS524288:JZS524290 KJO524288:KJO524290 KTK524288:KTK524290 LDG524288:LDG524290 LNC524288:LNC524290 LWY524288:LWY524290 MGU524288:MGU524290 MQQ524288:MQQ524290 NAM524288:NAM524290 NKI524288:NKI524290 NUE524288:NUE524290 OEA524288:OEA524290 ONW524288:ONW524290 OXS524288:OXS524290 PHO524288:PHO524290 PRK524288:PRK524290 QBG524288:QBG524290 QLC524288:QLC524290 QUY524288:QUY524290 REU524288:REU524290 ROQ524288:ROQ524290 RYM524288:RYM524290 SII524288:SII524290 SSE524288:SSE524290 TCA524288:TCA524290 TLW524288:TLW524290 TVS524288:TVS524290 UFO524288:UFO524290 UPK524288:UPK524290 UZG524288:UZG524290 VJC524288:VJC524290 VSY524288:VSY524290 WCU524288:WCU524290 WMQ524288:WMQ524290 WWM524288:WWM524290 AD589824:AD589826 KA589824:KA589826 TW589824:TW589826 ADS589824:ADS589826 ANO589824:ANO589826 AXK589824:AXK589826 BHG589824:BHG589826 BRC589824:BRC589826 CAY589824:CAY589826 CKU589824:CKU589826 CUQ589824:CUQ589826 DEM589824:DEM589826 DOI589824:DOI589826 DYE589824:DYE589826 EIA589824:EIA589826 ERW589824:ERW589826 FBS589824:FBS589826 FLO589824:FLO589826 FVK589824:FVK589826 GFG589824:GFG589826 GPC589824:GPC589826 GYY589824:GYY589826 HIU589824:HIU589826 HSQ589824:HSQ589826 ICM589824:ICM589826 IMI589824:IMI589826 IWE589824:IWE589826 JGA589824:JGA589826 JPW589824:JPW589826 JZS589824:JZS589826 KJO589824:KJO589826 KTK589824:KTK589826 LDG589824:LDG589826 LNC589824:LNC589826 LWY589824:LWY589826 MGU589824:MGU589826 MQQ589824:MQQ589826 NAM589824:NAM589826 NKI589824:NKI589826 NUE589824:NUE589826 OEA589824:OEA589826 ONW589824:ONW589826 OXS589824:OXS589826 PHO589824:PHO589826 PRK589824:PRK589826 QBG589824:QBG589826 QLC589824:QLC589826 QUY589824:QUY589826 REU589824:REU589826 ROQ589824:ROQ589826 RYM589824:RYM589826 SII589824:SII589826 SSE589824:SSE589826 TCA589824:TCA589826 TLW589824:TLW589826 TVS589824:TVS589826 UFO589824:UFO589826 UPK589824:UPK589826 UZG589824:UZG589826 VJC589824:VJC589826 VSY589824:VSY589826 WCU589824:WCU589826 WMQ589824:WMQ589826 WWM589824:WWM589826 AD655360:AD655362 KA655360:KA655362 TW655360:TW655362 ADS655360:ADS655362 ANO655360:ANO655362 AXK655360:AXK655362 BHG655360:BHG655362 BRC655360:BRC655362 CAY655360:CAY655362 CKU655360:CKU655362 CUQ655360:CUQ655362 DEM655360:DEM655362 DOI655360:DOI655362 DYE655360:DYE655362 EIA655360:EIA655362 ERW655360:ERW655362 FBS655360:FBS655362 FLO655360:FLO655362 FVK655360:FVK655362 GFG655360:GFG655362 GPC655360:GPC655362 GYY655360:GYY655362 HIU655360:HIU655362 HSQ655360:HSQ655362 ICM655360:ICM655362 IMI655360:IMI655362 IWE655360:IWE655362 JGA655360:JGA655362 JPW655360:JPW655362 JZS655360:JZS655362 KJO655360:KJO655362 KTK655360:KTK655362 LDG655360:LDG655362 LNC655360:LNC655362 LWY655360:LWY655362 MGU655360:MGU655362 MQQ655360:MQQ655362 NAM655360:NAM655362 NKI655360:NKI655362 NUE655360:NUE655362 OEA655360:OEA655362 ONW655360:ONW655362 OXS655360:OXS655362 PHO655360:PHO655362 PRK655360:PRK655362 QBG655360:QBG655362 QLC655360:QLC655362 QUY655360:QUY655362 REU655360:REU655362 ROQ655360:ROQ655362 RYM655360:RYM655362 SII655360:SII655362 SSE655360:SSE655362 TCA655360:TCA655362 TLW655360:TLW655362 TVS655360:TVS655362 UFO655360:UFO655362 UPK655360:UPK655362 UZG655360:UZG655362 VJC655360:VJC655362 VSY655360:VSY655362 WCU655360:WCU655362 WMQ655360:WMQ655362 WWM655360:WWM655362 AD720896:AD720898 KA720896:KA720898 TW720896:TW720898 ADS720896:ADS720898 ANO720896:ANO720898 AXK720896:AXK720898 BHG720896:BHG720898 BRC720896:BRC720898 CAY720896:CAY720898 CKU720896:CKU720898 CUQ720896:CUQ720898 DEM720896:DEM720898 DOI720896:DOI720898 DYE720896:DYE720898 EIA720896:EIA720898 ERW720896:ERW720898 FBS720896:FBS720898 FLO720896:FLO720898 FVK720896:FVK720898 GFG720896:GFG720898 GPC720896:GPC720898 GYY720896:GYY720898 HIU720896:HIU720898 HSQ720896:HSQ720898 ICM720896:ICM720898 IMI720896:IMI720898 IWE720896:IWE720898 JGA720896:JGA720898 JPW720896:JPW720898 JZS720896:JZS720898 KJO720896:KJO720898 KTK720896:KTK720898 LDG720896:LDG720898 LNC720896:LNC720898 LWY720896:LWY720898 MGU720896:MGU720898 MQQ720896:MQQ720898 NAM720896:NAM720898 NKI720896:NKI720898 NUE720896:NUE720898 OEA720896:OEA720898 ONW720896:ONW720898 OXS720896:OXS720898 PHO720896:PHO720898 PRK720896:PRK720898 QBG720896:QBG720898 QLC720896:QLC720898 QUY720896:QUY720898 REU720896:REU720898 ROQ720896:ROQ720898 RYM720896:RYM720898 SII720896:SII720898 SSE720896:SSE720898 TCA720896:TCA720898 TLW720896:TLW720898 TVS720896:TVS720898 UFO720896:UFO720898 UPK720896:UPK720898 UZG720896:UZG720898 VJC720896:VJC720898 VSY720896:VSY720898 WCU720896:WCU720898 WMQ720896:WMQ720898 WWM720896:WWM720898 AD786432:AD786434 KA786432:KA786434 TW786432:TW786434 ADS786432:ADS786434 ANO786432:ANO786434 AXK786432:AXK786434 BHG786432:BHG786434 BRC786432:BRC786434 CAY786432:CAY786434 CKU786432:CKU786434 CUQ786432:CUQ786434 DEM786432:DEM786434 DOI786432:DOI786434 DYE786432:DYE786434 EIA786432:EIA786434 ERW786432:ERW786434 FBS786432:FBS786434 FLO786432:FLO786434 FVK786432:FVK786434 GFG786432:GFG786434 GPC786432:GPC786434 GYY786432:GYY786434 HIU786432:HIU786434 HSQ786432:HSQ786434 ICM786432:ICM786434 IMI786432:IMI786434 IWE786432:IWE786434 JGA786432:JGA786434 JPW786432:JPW786434 JZS786432:JZS786434 KJO786432:KJO786434 KTK786432:KTK786434 LDG786432:LDG786434 LNC786432:LNC786434 LWY786432:LWY786434 MGU786432:MGU786434 MQQ786432:MQQ786434 NAM786432:NAM786434 NKI786432:NKI786434 NUE786432:NUE786434 OEA786432:OEA786434 ONW786432:ONW786434 OXS786432:OXS786434 PHO786432:PHO786434 PRK786432:PRK786434 QBG786432:QBG786434 QLC786432:QLC786434 QUY786432:QUY786434 REU786432:REU786434 ROQ786432:ROQ786434 RYM786432:RYM786434 SII786432:SII786434 SSE786432:SSE786434 TCA786432:TCA786434 TLW786432:TLW786434 TVS786432:TVS786434 UFO786432:UFO786434 UPK786432:UPK786434 UZG786432:UZG786434 VJC786432:VJC786434 VSY786432:VSY786434 WCU786432:WCU786434 WMQ786432:WMQ786434 WWM786432:WWM786434 AD851968:AD851970 KA851968:KA851970 TW851968:TW851970 ADS851968:ADS851970 ANO851968:ANO851970 AXK851968:AXK851970 BHG851968:BHG851970 BRC851968:BRC851970 CAY851968:CAY851970 CKU851968:CKU851970 CUQ851968:CUQ851970 DEM851968:DEM851970 DOI851968:DOI851970 DYE851968:DYE851970 EIA851968:EIA851970 ERW851968:ERW851970 FBS851968:FBS851970 FLO851968:FLO851970 FVK851968:FVK851970 GFG851968:GFG851970 GPC851968:GPC851970 GYY851968:GYY851970 HIU851968:HIU851970 HSQ851968:HSQ851970 ICM851968:ICM851970 IMI851968:IMI851970 IWE851968:IWE851970 JGA851968:JGA851970 JPW851968:JPW851970 JZS851968:JZS851970 KJO851968:KJO851970 KTK851968:KTK851970 LDG851968:LDG851970 LNC851968:LNC851970 LWY851968:LWY851970 MGU851968:MGU851970 MQQ851968:MQQ851970 NAM851968:NAM851970 NKI851968:NKI851970 NUE851968:NUE851970 OEA851968:OEA851970 ONW851968:ONW851970 OXS851968:OXS851970 PHO851968:PHO851970 PRK851968:PRK851970 QBG851968:QBG851970 QLC851968:QLC851970 QUY851968:QUY851970 REU851968:REU851970 ROQ851968:ROQ851970 RYM851968:RYM851970 SII851968:SII851970 SSE851968:SSE851970 TCA851968:TCA851970 TLW851968:TLW851970 TVS851968:TVS851970 UFO851968:UFO851970 UPK851968:UPK851970 UZG851968:UZG851970 VJC851968:VJC851970 VSY851968:VSY851970 WCU851968:WCU851970 WMQ851968:WMQ851970 WWM851968:WWM851970 AD917504:AD917506 KA917504:KA917506 TW917504:TW917506 ADS917504:ADS917506 ANO917504:ANO917506 AXK917504:AXK917506 BHG917504:BHG917506 BRC917504:BRC917506 CAY917504:CAY917506 CKU917504:CKU917506 CUQ917504:CUQ917506 DEM917504:DEM917506 DOI917504:DOI917506 DYE917504:DYE917506 EIA917504:EIA917506 ERW917504:ERW917506 FBS917504:FBS917506 FLO917504:FLO917506 FVK917504:FVK917506 GFG917504:GFG917506 GPC917504:GPC917506 GYY917504:GYY917506 HIU917504:HIU917506 HSQ917504:HSQ917506 ICM917504:ICM917506 IMI917504:IMI917506 IWE917504:IWE917506 JGA917504:JGA917506 JPW917504:JPW917506 JZS917504:JZS917506 KJO917504:KJO917506 KTK917504:KTK917506 LDG917504:LDG917506 LNC917504:LNC917506 LWY917504:LWY917506 MGU917504:MGU917506 MQQ917504:MQQ917506 NAM917504:NAM917506 NKI917504:NKI917506 NUE917504:NUE917506 OEA917504:OEA917506 ONW917504:ONW917506 OXS917504:OXS917506 PHO917504:PHO917506 PRK917504:PRK917506 QBG917504:QBG917506 QLC917504:QLC917506 QUY917504:QUY917506 REU917504:REU917506 ROQ917504:ROQ917506 RYM917504:RYM917506 SII917504:SII917506 SSE917504:SSE917506 TCA917504:TCA917506 TLW917504:TLW917506 TVS917504:TVS917506 UFO917504:UFO917506 UPK917504:UPK917506 UZG917504:UZG917506 VJC917504:VJC917506 VSY917504:VSY917506 WCU917504:WCU917506 WMQ917504:WMQ917506 WWM917504:WWM917506 AD983040:AD983042 KA983040:KA983042 TW983040:TW983042 ADS983040:ADS983042 ANO983040:ANO983042 AXK983040:AXK983042 BHG983040:BHG983042 BRC983040:BRC983042 CAY983040:CAY983042 CKU983040:CKU983042 CUQ983040:CUQ983042 DEM983040:DEM983042 DOI983040:DOI983042 DYE983040:DYE983042 EIA983040:EIA983042 ERW983040:ERW983042 FBS983040:FBS983042 FLO983040:FLO983042 FVK983040:FVK983042 GFG983040:GFG983042 GPC983040:GPC983042 GYY983040:GYY983042 HIU983040:HIU983042 HSQ983040:HSQ983042 ICM983040:ICM983042 IMI983040:IMI983042 IWE983040:IWE983042 JGA983040:JGA983042 JPW983040:JPW983042 JZS983040:JZS983042 KJO983040:KJO983042 KTK983040:KTK983042 LDG983040:LDG983042 LNC983040:LNC983042 LWY983040:LWY983042 MGU983040:MGU983042 MQQ983040:MQQ983042 NAM983040:NAM983042 NKI983040:NKI983042 NUE983040:NUE983042 OEA983040:OEA983042 ONW983040:ONW983042 OXS983040:OXS983042 PHO983040:PHO983042 PRK983040:PRK983042 QBG983040:QBG983042 QLC983040:QLC983042 QUY983040:QUY983042 REU983040:REU983042 ROQ983040:ROQ983042 RYM983040:RYM983042 SII983040:SII983042 SSE983040:SSE983042 TCA983040:TCA983042 TLW983040:TLW983042 TVS983040:TVS983042 UFO983040:UFO983042 UPK983040:UPK983042 UZG983040:UZG983042 VJC983040:VJC983042 VSY983040:VSY983042 WCU983040:WCU983042 WMQ983040:WMQ983042 WWM983040:WWM983042 T65536:T65538 JQ65536:JQ65538 TM65536:TM65538 ADI65536:ADI65538 ANE65536:ANE65538 AXA65536:AXA65538 BGW65536:BGW65538 BQS65536:BQS65538 CAO65536:CAO65538 CKK65536:CKK65538 CUG65536:CUG65538 DEC65536:DEC65538 DNY65536:DNY65538 DXU65536:DXU65538 EHQ65536:EHQ65538 ERM65536:ERM65538 FBI65536:FBI65538 FLE65536:FLE65538 FVA65536:FVA65538 GEW65536:GEW65538 GOS65536:GOS65538 GYO65536:GYO65538 HIK65536:HIK65538 HSG65536:HSG65538 ICC65536:ICC65538 ILY65536:ILY65538 IVU65536:IVU65538 JFQ65536:JFQ65538 JPM65536:JPM65538 JZI65536:JZI65538 KJE65536:KJE65538 KTA65536:KTA65538 LCW65536:LCW65538 LMS65536:LMS65538 LWO65536:LWO65538 MGK65536:MGK65538 MQG65536:MQG65538 NAC65536:NAC65538 NJY65536:NJY65538 NTU65536:NTU65538 ODQ65536:ODQ65538 ONM65536:ONM65538 OXI65536:OXI65538 PHE65536:PHE65538 PRA65536:PRA65538 QAW65536:QAW65538 QKS65536:QKS65538 QUO65536:QUO65538 REK65536:REK65538 ROG65536:ROG65538 RYC65536:RYC65538 SHY65536:SHY65538 SRU65536:SRU65538 TBQ65536:TBQ65538 TLM65536:TLM65538 TVI65536:TVI65538 UFE65536:UFE65538 UPA65536:UPA65538 UYW65536:UYW65538 VIS65536:VIS65538 VSO65536:VSO65538 WCK65536:WCK65538 WMG65536:WMG65538 WWC65536:WWC65538 T131072:T131074 JQ131072:JQ131074 TM131072:TM131074 ADI131072:ADI131074 ANE131072:ANE131074 AXA131072:AXA131074 BGW131072:BGW131074 BQS131072:BQS131074 CAO131072:CAO131074 CKK131072:CKK131074 CUG131072:CUG131074 DEC131072:DEC131074 DNY131072:DNY131074 DXU131072:DXU131074 EHQ131072:EHQ131074 ERM131072:ERM131074 FBI131072:FBI131074 FLE131072:FLE131074 FVA131072:FVA131074 GEW131072:GEW131074 GOS131072:GOS131074 GYO131072:GYO131074 HIK131072:HIK131074 HSG131072:HSG131074 ICC131072:ICC131074 ILY131072:ILY131074 IVU131072:IVU131074 JFQ131072:JFQ131074 JPM131072:JPM131074 JZI131072:JZI131074 KJE131072:KJE131074 KTA131072:KTA131074 LCW131072:LCW131074 LMS131072:LMS131074 LWO131072:LWO131074 MGK131072:MGK131074 MQG131072:MQG131074 NAC131072:NAC131074 NJY131072:NJY131074 NTU131072:NTU131074 ODQ131072:ODQ131074 ONM131072:ONM131074 OXI131072:OXI131074 PHE131072:PHE131074 PRA131072:PRA131074 QAW131072:QAW131074 QKS131072:QKS131074 QUO131072:QUO131074 REK131072:REK131074 ROG131072:ROG131074 RYC131072:RYC131074 SHY131072:SHY131074 SRU131072:SRU131074 TBQ131072:TBQ131074 TLM131072:TLM131074 TVI131072:TVI131074 UFE131072:UFE131074 UPA131072:UPA131074 UYW131072:UYW131074 VIS131072:VIS131074 VSO131072:VSO131074 WCK131072:WCK131074 WMG131072:WMG131074 WWC131072:WWC131074 T196608:T196610 JQ196608:JQ196610 TM196608:TM196610 ADI196608:ADI196610 ANE196608:ANE196610 AXA196608:AXA196610 BGW196608:BGW196610 BQS196608:BQS196610 CAO196608:CAO196610 CKK196608:CKK196610 CUG196608:CUG196610 DEC196608:DEC196610 DNY196608:DNY196610 DXU196608:DXU196610 EHQ196608:EHQ196610 ERM196608:ERM196610 FBI196608:FBI196610 FLE196608:FLE196610 FVA196608:FVA196610 GEW196608:GEW196610 GOS196608:GOS196610 GYO196608:GYO196610 HIK196608:HIK196610 HSG196608:HSG196610 ICC196608:ICC196610 ILY196608:ILY196610 IVU196608:IVU196610 JFQ196608:JFQ196610 JPM196608:JPM196610 JZI196608:JZI196610 KJE196608:KJE196610 KTA196608:KTA196610 LCW196608:LCW196610 LMS196608:LMS196610 LWO196608:LWO196610 MGK196608:MGK196610 MQG196608:MQG196610 NAC196608:NAC196610 NJY196608:NJY196610 NTU196608:NTU196610 ODQ196608:ODQ196610 ONM196608:ONM196610 OXI196608:OXI196610 PHE196608:PHE196610 PRA196608:PRA196610 QAW196608:QAW196610 QKS196608:QKS196610 QUO196608:QUO196610 REK196608:REK196610 ROG196608:ROG196610 RYC196608:RYC196610 SHY196608:SHY196610 SRU196608:SRU196610 TBQ196608:TBQ196610 TLM196608:TLM196610 TVI196608:TVI196610 UFE196608:UFE196610 UPA196608:UPA196610 UYW196608:UYW196610 VIS196608:VIS196610 VSO196608:VSO196610 WCK196608:WCK196610 WMG196608:WMG196610 WWC196608:WWC196610 T262144:T262146 JQ262144:JQ262146 TM262144:TM262146 ADI262144:ADI262146 ANE262144:ANE262146 AXA262144:AXA262146 BGW262144:BGW262146 BQS262144:BQS262146 CAO262144:CAO262146 CKK262144:CKK262146 CUG262144:CUG262146 DEC262144:DEC262146 DNY262144:DNY262146 DXU262144:DXU262146 EHQ262144:EHQ262146 ERM262144:ERM262146 FBI262144:FBI262146 FLE262144:FLE262146 FVA262144:FVA262146 GEW262144:GEW262146 GOS262144:GOS262146 GYO262144:GYO262146 HIK262144:HIK262146 HSG262144:HSG262146 ICC262144:ICC262146 ILY262144:ILY262146 IVU262144:IVU262146 JFQ262144:JFQ262146 JPM262144:JPM262146 JZI262144:JZI262146 KJE262144:KJE262146 KTA262144:KTA262146 LCW262144:LCW262146 LMS262144:LMS262146 LWO262144:LWO262146 MGK262144:MGK262146 MQG262144:MQG262146 NAC262144:NAC262146 NJY262144:NJY262146 NTU262144:NTU262146 ODQ262144:ODQ262146 ONM262144:ONM262146 OXI262144:OXI262146 PHE262144:PHE262146 PRA262144:PRA262146 QAW262144:QAW262146 QKS262144:QKS262146 QUO262144:QUO262146 REK262144:REK262146 ROG262144:ROG262146 RYC262144:RYC262146 SHY262144:SHY262146 SRU262144:SRU262146 TBQ262144:TBQ262146 TLM262144:TLM262146 TVI262144:TVI262146 UFE262144:UFE262146 UPA262144:UPA262146 UYW262144:UYW262146 VIS262144:VIS262146 VSO262144:VSO262146 WCK262144:WCK262146 WMG262144:WMG262146 WWC262144:WWC262146 T327680:T327682 JQ327680:JQ327682 TM327680:TM327682 ADI327680:ADI327682 ANE327680:ANE327682 AXA327680:AXA327682 BGW327680:BGW327682 BQS327680:BQS327682 CAO327680:CAO327682 CKK327680:CKK327682 CUG327680:CUG327682 DEC327680:DEC327682 DNY327680:DNY327682 DXU327680:DXU327682 EHQ327680:EHQ327682 ERM327680:ERM327682 FBI327680:FBI327682 FLE327680:FLE327682 FVA327680:FVA327682 GEW327680:GEW327682 GOS327680:GOS327682 GYO327680:GYO327682 HIK327680:HIK327682 HSG327680:HSG327682 ICC327680:ICC327682 ILY327680:ILY327682 IVU327680:IVU327682 JFQ327680:JFQ327682 JPM327680:JPM327682 JZI327680:JZI327682 KJE327680:KJE327682 KTA327680:KTA327682 LCW327680:LCW327682 LMS327680:LMS327682 LWO327680:LWO327682 MGK327680:MGK327682 MQG327680:MQG327682 NAC327680:NAC327682 NJY327680:NJY327682 NTU327680:NTU327682 ODQ327680:ODQ327682 ONM327680:ONM327682 OXI327680:OXI327682 PHE327680:PHE327682 PRA327680:PRA327682 QAW327680:QAW327682 QKS327680:QKS327682 QUO327680:QUO327682 REK327680:REK327682 ROG327680:ROG327682 RYC327680:RYC327682 SHY327680:SHY327682 SRU327680:SRU327682 TBQ327680:TBQ327682 TLM327680:TLM327682 TVI327680:TVI327682 UFE327680:UFE327682 UPA327680:UPA327682 UYW327680:UYW327682 VIS327680:VIS327682 VSO327680:VSO327682 WCK327680:WCK327682 WMG327680:WMG327682 WWC327680:WWC327682 T393216:T393218 JQ393216:JQ393218 TM393216:TM393218 ADI393216:ADI393218 ANE393216:ANE393218 AXA393216:AXA393218 BGW393216:BGW393218 BQS393216:BQS393218 CAO393216:CAO393218 CKK393216:CKK393218 CUG393216:CUG393218 DEC393216:DEC393218 DNY393216:DNY393218 DXU393216:DXU393218 EHQ393216:EHQ393218 ERM393216:ERM393218 FBI393216:FBI393218 FLE393216:FLE393218 FVA393216:FVA393218 GEW393216:GEW393218 GOS393216:GOS393218 GYO393216:GYO393218 HIK393216:HIK393218 HSG393216:HSG393218 ICC393216:ICC393218 ILY393216:ILY393218 IVU393216:IVU393218 JFQ393216:JFQ393218 JPM393216:JPM393218 JZI393216:JZI393218 KJE393216:KJE393218 KTA393216:KTA393218 LCW393216:LCW393218 LMS393216:LMS393218 LWO393216:LWO393218 MGK393216:MGK393218 MQG393216:MQG393218 NAC393216:NAC393218 NJY393216:NJY393218 NTU393216:NTU393218 ODQ393216:ODQ393218 ONM393216:ONM393218 OXI393216:OXI393218 PHE393216:PHE393218 PRA393216:PRA393218 QAW393216:QAW393218 QKS393216:QKS393218 QUO393216:QUO393218 REK393216:REK393218 ROG393216:ROG393218 RYC393216:RYC393218 SHY393216:SHY393218 SRU393216:SRU393218 TBQ393216:TBQ393218 TLM393216:TLM393218 TVI393216:TVI393218 UFE393216:UFE393218 UPA393216:UPA393218 UYW393216:UYW393218 VIS393216:VIS393218 VSO393216:VSO393218 WCK393216:WCK393218 WMG393216:WMG393218 WWC393216:WWC393218 T458752:T458754 JQ458752:JQ458754 TM458752:TM458754 ADI458752:ADI458754 ANE458752:ANE458754 AXA458752:AXA458754 BGW458752:BGW458754 BQS458752:BQS458754 CAO458752:CAO458754 CKK458752:CKK458754 CUG458752:CUG458754 DEC458752:DEC458754 DNY458752:DNY458754 DXU458752:DXU458754 EHQ458752:EHQ458754 ERM458752:ERM458754 FBI458752:FBI458754 FLE458752:FLE458754 FVA458752:FVA458754 GEW458752:GEW458754 GOS458752:GOS458754 GYO458752:GYO458754 HIK458752:HIK458754 HSG458752:HSG458754 ICC458752:ICC458754 ILY458752:ILY458754 IVU458752:IVU458754 JFQ458752:JFQ458754 JPM458752:JPM458754 JZI458752:JZI458754 KJE458752:KJE458754 KTA458752:KTA458754 LCW458752:LCW458754 LMS458752:LMS458754 LWO458752:LWO458754 MGK458752:MGK458754 MQG458752:MQG458754 NAC458752:NAC458754 NJY458752:NJY458754 NTU458752:NTU458754 ODQ458752:ODQ458754 ONM458752:ONM458754 OXI458752:OXI458754 PHE458752:PHE458754 PRA458752:PRA458754 QAW458752:QAW458754 QKS458752:QKS458754 QUO458752:QUO458754 REK458752:REK458754 ROG458752:ROG458754 RYC458752:RYC458754 SHY458752:SHY458754 SRU458752:SRU458754 TBQ458752:TBQ458754 TLM458752:TLM458754 TVI458752:TVI458754 UFE458752:UFE458754 UPA458752:UPA458754 UYW458752:UYW458754 VIS458752:VIS458754 VSO458752:VSO458754 WCK458752:WCK458754 WMG458752:WMG458754 WWC458752:WWC458754 T524288:T524290 JQ524288:JQ524290 TM524288:TM524290 ADI524288:ADI524290 ANE524288:ANE524290 AXA524288:AXA524290 BGW524288:BGW524290 BQS524288:BQS524290 CAO524288:CAO524290 CKK524288:CKK524290 CUG524288:CUG524290 DEC524288:DEC524290 DNY524288:DNY524290 DXU524288:DXU524290 EHQ524288:EHQ524290 ERM524288:ERM524290 FBI524288:FBI524290 FLE524288:FLE524290 FVA524288:FVA524290 GEW524288:GEW524290 GOS524288:GOS524290 GYO524288:GYO524290 HIK524288:HIK524290 HSG524288:HSG524290 ICC524288:ICC524290 ILY524288:ILY524290 IVU524288:IVU524290 JFQ524288:JFQ524290 JPM524288:JPM524290 JZI524288:JZI524290 KJE524288:KJE524290 KTA524288:KTA524290 LCW524288:LCW524290 LMS524288:LMS524290 LWO524288:LWO524290 MGK524288:MGK524290 MQG524288:MQG524290 NAC524288:NAC524290 NJY524288:NJY524290 NTU524288:NTU524290 ODQ524288:ODQ524290 ONM524288:ONM524290 OXI524288:OXI524290 PHE524288:PHE524290 PRA524288:PRA524290 QAW524288:QAW524290 QKS524288:QKS524290 QUO524288:QUO524290 REK524288:REK524290 ROG524288:ROG524290 RYC524288:RYC524290 SHY524288:SHY524290 SRU524288:SRU524290 TBQ524288:TBQ524290 TLM524288:TLM524290 TVI524288:TVI524290 UFE524288:UFE524290 UPA524288:UPA524290 UYW524288:UYW524290 VIS524288:VIS524290 VSO524288:VSO524290 WCK524288:WCK524290 WMG524288:WMG524290 WWC524288:WWC524290 T589824:T589826 JQ589824:JQ589826 TM589824:TM589826 ADI589824:ADI589826 ANE589824:ANE589826 AXA589824:AXA589826 BGW589824:BGW589826 BQS589824:BQS589826 CAO589824:CAO589826 CKK589824:CKK589826 CUG589824:CUG589826 DEC589824:DEC589826 DNY589824:DNY589826 DXU589824:DXU589826 EHQ589824:EHQ589826 ERM589824:ERM589826 FBI589824:FBI589826 FLE589824:FLE589826 FVA589824:FVA589826 GEW589824:GEW589826 GOS589824:GOS589826 GYO589824:GYO589826 HIK589824:HIK589826 HSG589824:HSG589826 ICC589824:ICC589826 ILY589824:ILY589826 IVU589824:IVU589826 JFQ589824:JFQ589826 JPM589824:JPM589826 JZI589824:JZI589826 KJE589824:KJE589826 KTA589824:KTA589826 LCW589824:LCW589826 LMS589824:LMS589826 LWO589824:LWO589826 MGK589824:MGK589826 MQG589824:MQG589826 NAC589824:NAC589826 NJY589824:NJY589826 NTU589824:NTU589826 ODQ589824:ODQ589826 ONM589824:ONM589826 OXI589824:OXI589826 PHE589824:PHE589826 PRA589824:PRA589826 QAW589824:QAW589826 QKS589824:QKS589826 QUO589824:QUO589826 REK589824:REK589826 ROG589824:ROG589826 RYC589824:RYC589826 SHY589824:SHY589826 SRU589824:SRU589826 TBQ589824:TBQ589826 TLM589824:TLM589826 TVI589824:TVI589826 UFE589824:UFE589826 UPA589824:UPA589826 UYW589824:UYW589826 VIS589824:VIS589826 VSO589824:VSO589826 WCK589824:WCK589826 WMG589824:WMG589826 WWC589824:WWC589826 T655360:T655362 JQ655360:JQ655362 TM655360:TM655362 ADI655360:ADI655362 ANE655360:ANE655362 AXA655360:AXA655362 BGW655360:BGW655362 BQS655360:BQS655362 CAO655360:CAO655362 CKK655360:CKK655362 CUG655360:CUG655362 DEC655360:DEC655362 DNY655360:DNY655362 DXU655360:DXU655362 EHQ655360:EHQ655362 ERM655360:ERM655362 FBI655360:FBI655362 FLE655360:FLE655362 FVA655360:FVA655362 GEW655360:GEW655362 GOS655360:GOS655362 GYO655360:GYO655362 HIK655360:HIK655362 HSG655360:HSG655362 ICC655360:ICC655362 ILY655360:ILY655362 IVU655360:IVU655362 JFQ655360:JFQ655362 JPM655360:JPM655362 JZI655360:JZI655362 KJE655360:KJE655362 KTA655360:KTA655362 LCW655360:LCW655362 LMS655360:LMS655362 LWO655360:LWO655362 MGK655360:MGK655362 MQG655360:MQG655362 NAC655360:NAC655362 NJY655360:NJY655362 NTU655360:NTU655362 ODQ655360:ODQ655362 ONM655360:ONM655362 OXI655360:OXI655362 PHE655360:PHE655362 PRA655360:PRA655362 QAW655360:QAW655362 QKS655360:QKS655362 QUO655360:QUO655362 REK655360:REK655362 ROG655360:ROG655362 RYC655360:RYC655362 SHY655360:SHY655362 SRU655360:SRU655362 TBQ655360:TBQ655362 TLM655360:TLM655362 TVI655360:TVI655362 UFE655360:UFE655362 UPA655360:UPA655362 UYW655360:UYW655362 VIS655360:VIS655362 VSO655360:VSO655362 WCK655360:WCK655362 WMG655360:WMG655362 WWC655360:WWC655362 T720896:T720898 JQ720896:JQ720898 TM720896:TM720898 ADI720896:ADI720898 ANE720896:ANE720898 AXA720896:AXA720898 BGW720896:BGW720898 BQS720896:BQS720898 CAO720896:CAO720898 CKK720896:CKK720898 CUG720896:CUG720898 DEC720896:DEC720898 DNY720896:DNY720898 DXU720896:DXU720898 EHQ720896:EHQ720898 ERM720896:ERM720898 FBI720896:FBI720898 FLE720896:FLE720898 FVA720896:FVA720898 GEW720896:GEW720898 GOS720896:GOS720898 GYO720896:GYO720898 HIK720896:HIK720898 HSG720896:HSG720898 ICC720896:ICC720898 ILY720896:ILY720898 IVU720896:IVU720898 JFQ720896:JFQ720898 JPM720896:JPM720898 JZI720896:JZI720898 KJE720896:KJE720898 KTA720896:KTA720898 LCW720896:LCW720898 LMS720896:LMS720898 LWO720896:LWO720898 MGK720896:MGK720898 MQG720896:MQG720898 NAC720896:NAC720898 NJY720896:NJY720898 NTU720896:NTU720898 ODQ720896:ODQ720898 ONM720896:ONM720898 OXI720896:OXI720898 PHE720896:PHE720898 PRA720896:PRA720898 QAW720896:QAW720898 QKS720896:QKS720898 QUO720896:QUO720898 REK720896:REK720898 ROG720896:ROG720898 RYC720896:RYC720898 SHY720896:SHY720898 SRU720896:SRU720898 TBQ720896:TBQ720898 TLM720896:TLM720898 TVI720896:TVI720898 UFE720896:UFE720898 UPA720896:UPA720898 UYW720896:UYW720898 VIS720896:VIS720898 VSO720896:VSO720898 WCK720896:WCK720898 WMG720896:WMG720898 WWC720896:WWC720898 T786432:T786434 JQ786432:JQ786434 TM786432:TM786434 ADI786432:ADI786434 ANE786432:ANE786434 AXA786432:AXA786434 BGW786432:BGW786434 BQS786432:BQS786434 CAO786432:CAO786434 CKK786432:CKK786434 CUG786432:CUG786434 DEC786432:DEC786434 DNY786432:DNY786434 DXU786432:DXU786434 EHQ786432:EHQ786434 ERM786432:ERM786434 FBI786432:FBI786434 FLE786432:FLE786434 FVA786432:FVA786434 GEW786432:GEW786434 GOS786432:GOS786434 GYO786432:GYO786434 HIK786432:HIK786434 HSG786432:HSG786434 ICC786432:ICC786434 ILY786432:ILY786434 IVU786432:IVU786434 JFQ786432:JFQ786434 JPM786432:JPM786434 JZI786432:JZI786434 KJE786432:KJE786434 KTA786432:KTA786434 LCW786432:LCW786434 LMS786432:LMS786434 LWO786432:LWO786434 MGK786432:MGK786434 MQG786432:MQG786434 NAC786432:NAC786434 NJY786432:NJY786434 NTU786432:NTU786434 ODQ786432:ODQ786434 ONM786432:ONM786434 OXI786432:OXI786434 PHE786432:PHE786434 PRA786432:PRA786434 QAW786432:QAW786434 QKS786432:QKS786434 QUO786432:QUO786434 REK786432:REK786434 ROG786432:ROG786434 RYC786432:RYC786434 SHY786432:SHY786434 SRU786432:SRU786434 TBQ786432:TBQ786434 TLM786432:TLM786434 TVI786432:TVI786434 UFE786432:UFE786434 UPA786432:UPA786434 UYW786432:UYW786434 VIS786432:VIS786434 VSO786432:VSO786434 WCK786432:WCK786434 WMG786432:WMG786434 WWC786432:WWC786434 T851968:T851970 JQ851968:JQ851970 TM851968:TM851970 ADI851968:ADI851970 ANE851968:ANE851970 AXA851968:AXA851970 BGW851968:BGW851970 BQS851968:BQS851970 CAO851968:CAO851970 CKK851968:CKK851970 CUG851968:CUG851970 DEC851968:DEC851970 DNY851968:DNY851970 DXU851968:DXU851970 EHQ851968:EHQ851970 ERM851968:ERM851970 FBI851968:FBI851970 FLE851968:FLE851970 FVA851968:FVA851970 GEW851968:GEW851970 GOS851968:GOS851970 GYO851968:GYO851970 HIK851968:HIK851970 HSG851968:HSG851970 ICC851968:ICC851970 ILY851968:ILY851970 IVU851968:IVU851970 JFQ851968:JFQ851970 JPM851968:JPM851970 JZI851968:JZI851970 KJE851968:KJE851970 KTA851968:KTA851970 LCW851968:LCW851970 LMS851968:LMS851970 LWO851968:LWO851970 MGK851968:MGK851970 MQG851968:MQG851970 NAC851968:NAC851970 NJY851968:NJY851970 NTU851968:NTU851970 ODQ851968:ODQ851970 ONM851968:ONM851970 OXI851968:OXI851970 PHE851968:PHE851970 PRA851968:PRA851970 QAW851968:QAW851970 QKS851968:QKS851970 QUO851968:QUO851970 REK851968:REK851970 ROG851968:ROG851970 RYC851968:RYC851970 SHY851968:SHY851970 SRU851968:SRU851970 TBQ851968:TBQ851970 TLM851968:TLM851970 TVI851968:TVI851970 UFE851968:UFE851970 UPA851968:UPA851970 UYW851968:UYW851970 VIS851968:VIS851970 VSO851968:VSO851970 WCK851968:WCK851970 WMG851968:WMG851970 WWC851968:WWC851970 T917504:T917506 JQ917504:JQ917506 TM917504:TM917506 ADI917504:ADI917506 ANE917504:ANE917506 AXA917504:AXA917506 BGW917504:BGW917506 BQS917504:BQS917506 CAO917504:CAO917506 CKK917504:CKK917506 CUG917504:CUG917506 DEC917504:DEC917506 DNY917504:DNY917506 DXU917504:DXU917506 EHQ917504:EHQ917506 ERM917504:ERM917506 FBI917504:FBI917506 FLE917504:FLE917506 FVA917504:FVA917506 GEW917504:GEW917506 GOS917504:GOS917506 GYO917504:GYO917506 HIK917504:HIK917506 HSG917504:HSG917506 ICC917504:ICC917506 ILY917504:ILY917506 IVU917504:IVU917506 JFQ917504:JFQ917506 JPM917504:JPM917506 JZI917504:JZI917506 KJE917504:KJE917506 KTA917504:KTA917506 LCW917504:LCW917506 LMS917504:LMS917506 LWO917504:LWO917506 MGK917504:MGK917506 MQG917504:MQG917506 NAC917504:NAC917506 NJY917504:NJY917506 NTU917504:NTU917506 ODQ917504:ODQ917506 ONM917504:ONM917506 OXI917504:OXI917506 PHE917504:PHE917506 PRA917504:PRA917506 QAW917504:QAW917506 QKS917504:QKS917506 QUO917504:QUO917506 REK917504:REK917506 ROG917504:ROG917506 RYC917504:RYC917506 SHY917504:SHY917506 SRU917504:SRU917506 TBQ917504:TBQ917506 TLM917504:TLM917506 TVI917504:TVI917506 UFE917504:UFE917506 UPA917504:UPA917506 UYW917504:UYW917506 VIS917504:VIS917506 VSO917504:VSO917506 WCK917504:WCK917506 WMG917504:WMG917506 WWC917504:WWC917506 T983040:T983042 JQ983040:JQ983042 TM983040:TM983042 ADI983040:ADI983042 ANE983040:ANE983042 AXA983040:AXA983042 BGW983040:BGW983042 BQS983040:BQS983042 CAO983040:CAO983042 CKK983040:CKK983042 CUG983040:CUG983042 DEC983040:DEC983042 DNY983040:DNY983042 DXU983040:DXU983042 EHQ983040:EHQ983042 ERM983040:ERM983042 FBI983040:FBI983042 FLE983040:FLE983042 FVA983040:FVA983042 GEW983040:GEW983042 GOS983040:GOS983042 GYO983040:GYO983042 HIK983040:HIK983042 HSG983040:HSG983042 ICC983040:ICC983042 ILY983040:ILY983042 IVU983040:IVU983042 JFQ983040:JFQ983042 JPM983040:JPM983042 JZI983040:JZI983042 KJE983040:KJE983042 KTA983040:KTA983042 LCW983040:LCW983042 LMS983040:LMS983042 LWO983040:LWO983042 MGK983040:MGK983042 MQG983040:MQG983042 NAC983040:NAC983042 NJY983040:NJY983042 NTU983040:NTU983042 ODQ983040:ODQ983042 ONM983040:ONM983042 OXI983040:OXI983042 PHE983040:PHE983042 PRA983040:PRA983042 QAW983040:QAW983042 QKS983040:QKS983042 QUO983040:QUO983042 REK983040:REK983042 ROG983040:ROG983042 RYC983040:RYC983042 SHY983040:SHY983042 SRU983040:SRU983042 TBQ983040:TBQ983042 TLM983040:TLM983042 TVI983040:TVI983042 UFE983040:UFE983042 UPA983040:UPA983042 UYW983040:UYW983042 VIS983040:VIS983042 VSO983040:VSO983042 WCK983040:WCK983042 WMG983040:WMG983042 WWC983040:WWC983042 U65536:AA65537 JR65536:JX65537 TN65536:TT65537 ADJ65536:ADP65537 ANF65536:ANL65537 AXB65536:AXH65537 BGX65536:BHD65537 BQT65536:BQZ65537 CAP65536:CAV65537 CKL65536:CKR65537 CUH65536:CUN65537 DED65536:DEJ65537 DNZ65536:DOF65537 DXV65536:DYB65537 EHR65536:EHX65537 ERN65536:ERT65537 FBJ65536:FBP65537 FLF65536:FLL65537 FVB65536:FVH65537 GEX65536:GFD65537 GOT65536:GOZ65537 GYP65536:GYV65537 HIL65536:HIR65537 HSH65536:HSN65537 ICD65536:ICJ65537 ILZ65536:IMF65537 IVV65536:IWB65537 JFR65536:JFX65537 JPN65536:JPT65537 JZJ65536:JZP65537 KJF65536:KJL65537 KTB65536:KTH65537 LCX65536:LDD65537 LMT65536:LMZ65537 LWP65536:LWV65537 MGL65536:MGR65537 MQH65536:MQN65537 NAD65536:NAJ65537 NJZ65536:NKF65537 NTV65536:NUB65537 ODR65536:ODX65537 ONN65536:ONT65537 OXJ65536:OXP65537 PHF65536:PHL65537 PRB65536:PRH65537 QAX65536:QBD65537 QKT65536:QKZ65537 QUP65536:QUV65537 REL65536:RER65537 ROH65536:RON65537 RYD65536:RYJ65537 SHZ65536:SIF65537 SRV65536:SSB65537 TBR65536:TBX65537 TLN65536:TLT65537 TVJ65536:TVP65537 UFF65536:UFL65537 UPB65536:UPH65537 UYX65536:UZD65537 VIT65536:VIZ65537 VSP65536:VSV65537 WCL65536:WCR65537 WMH65536:WMN65537 WWD65536:WWJ65537 U131072:AA131073 JR131072:JX131073 TN131072:TT131073 ADJ131072:ADP131073 ANF131072:ANL131073 AXB131072:AXH131073 BGX131072:BHD131073 BQT131072:BQZ131073 CAP131072:CAV131073 CKL131072:CKR131073 CUH131072:CUN131073 DED131072:DEJ131073 DNZ131072:DOF131073 DXV131072:DYB131073 EHR131072:EHX131073 ERN131072:ERT131073 FBJ131072:FBP131073 FLF131072:FLL131073 FVB131072:FVH131073 GEX131072:GFD131073 GOT131072:GOZ131073 GYP131072:GYV131073 HIL131072:HIR131073 HSH131072:HSN131073 ICD131072:ICJ131073 ILZ131072:IMF131073 IVV131072:IWB131073 JFR131072:JFX131073 JPN131072:JPT131073 JZJ131072:JZP131073 KJF131072:KJL131073 KTB131072:KTH131073 LCX131072:LDD131073 LMT131072:LMZ131073 LWP131072:LWV131073 MGL131072:MGR131073 MQH131072:MQN131073 NAD131072:NAJ131073 NJZ131072:NKF131073 NTV131072:NUB131073 ODR131072:ODX131073 ONN131072:ONT131073 OXJ131072:OXP131073 PHF131072:PHL131073 PRB131072:PRH131073 QAX131072:QBD131073 QKT131072:QKZ131073 QUP131072:QUV131073 REL131072:RER131073 ROH131072:RON131073 RYD131072:RYJ131073 SHZ131072:SIF131073 SRV131072:SSB131073 TBR131072:TBX131073 TLN131072:TLT131073 TVJ131072:TVP131073 UFF131072:UFL131073 UPB131072:UPH131073 UYX131072:UZD131073 VIT131072:VIZ131073 VSP131072:VSV131073 WCL131072:WCR131073 WMH131072:WMN131073 WWD131072:WWJ131073 U196608:AA196609 JR196608:JX196609 TN196608:TT196609 ADJ196608:ADP196609 ANF196608:ANL196609 AXB196608:AXH196609 BGX196608:BHD196609 BQT196608:BQZ196609 CAP196608:CAV196609 CKL196608:CKR196609 CUH196608:CUN196609 DED196608:DEJ196609 DNZ196608:DOF196609 DXV196608:DYB196609 EHR196608:EHX196609 ERN196608:ERT196609 FBJ196608:FBP196609 FLF196608:FLL196609 FVB196608:FVH196609 GEX196608:GFD196609 GOT196608:GOZ196609 GYP196608:GYV196609 HIL196608:HIR196609 HSH196608:HSN196609 ICD196608:ICJ196609 ILZ196608:IMF196609 IVV196608:IWB196609 JFR196608:JFX196609 JPN196608:JPT196609 JZJ196608:JZP196609 KJF196608:KJL196609 KTB196608:KTH196609 LCX196608:LDD196609 LMT196608:LMZ196609 LWP196608:LWV196609 MGL196608:MGR196609 MQH196608:MQN196609 NAD196608:NAJ196609 NJZ196608:NKF196609 NTV196608:NUB196609 ODR196608:ODX196609 ONN196608:ONT196609 OXJ196608:OXP196609 PHF196608:PHL196609 PRB196608:PRH196609 QAX196608:QBD196609 QKT196608:QKZ196609 QUP196608:QUV196609 REL196608:RER196609 ROH196608:RON196609 RYD196608:RYJ196609 SHZ196608:SIF196609 SRV196608:SSB196609 TBR196608:TBX196609 TLN196608:TLT196609 TVJ196608:TVP196609 UFF196608:UFL196609 UPB196608:UPH196609 UYX196608:UZD196609 VIT196608:VIZ196609 VSP196608:VSV196609 WCL196608:WCR196609 WMH196608:WMN196609 WWD196608:WWJ196609 U262144:AA262145 JR262144:JX262145 TN262144:TT262145 ADJ262144:ADP262145 ANF262144:ANL262145 AXB262144:AXH262145 BGX262144:BHD262145 BQT262144:BQZ262145 CAP262144:CAV262145 CKL262144:CKR262145 CUH262144:CUN262145 DED262144:DEJ262145 DNZ262144:DOF262145 DXV262144:DYB262145 EHR262144:EHX262145 ERN262144:ERT262145 FBJ262144:FBP262145 FLF262144:FLL262145 FVB262144:FVH262145 GEX262144:GFD262145 GOT262144:GOZ262145 GYP262144:GYV262145 HIL262144:HIR262145 HSH262144:HSN262145 ICD262144:ICJ262145 ILZ262144:IMF262145 IVV262144:IWB262145 JFR262144:JFX262145 JPN262144:JPT262145 JZJ262144:JZP262145 KJF262144:KJL262145 KTB262144:KTH262145 LCX262144:LDD262145 LMT262144:LMZ262145 LWP262144:LWV262145 MGL262144:MGR262145 MQH262144:MQN262145 NAD262144:NAJ262145 NJZ262144:NKF262145 NTV262144:NUB262145 ODR262144:ODX262145 ONN262144:ONT262145 OXJ262144:OXP262145 PHF262144:PHL262145 PRB262144:PRH262145 QAX262144:QBD262145 QKT262144:QKZ262145 QUP262144:QUV262145 REL262144:RER262145 ROH262144:RON262145 RYD262144:RYJ262145 SHZ262144:SIF262145 SRV262144:SSB262145 TBR262144:TBX262145 TLN262144:TLT262145 TVJ262144:TVP262145 UFF262144:UFL262145 UPB262144:UPH262145 UYX262144:UZD262145 VIT262144:VIZ262145 VSP262144:VSV262145 WCL262144:WCR262145 WMH262144:WMN262145 WWD262144:WWJ262145 U327680:AA327681 JR327680:JX327681 TN327680:TT327681 ADJ327680:ADP327681 ANF327680:ANL327681 AXB327680:AXH327681 BGX327680:BHD327681 BQT327680:BQZ327681 CAP327680:CAV327681 CKL327680:CKR327681 CUH327680:CUN327681 DED327680:DEJ327681 DNZ327680:DOF327681 DXV327680:DYB327681 EHR327680:EHX327681 ERN327680:ERT327681 FBJ327680:FBP327681 FLF327680:FLL327681 FVB327680:FVH327681 GEX327680:GFD327681 GOT327680:GOZ327681 GYP327680:GYV327681 HIL327680:HIR327681 HSH327680:HSN327681 ICD327680:ICJ327681 ILZ327680:IMF327681 IVV327680:IWB327681 JFR327680:JFX327681 JPN327680:JPT327681 JZJ327680:JZP327681 KJF327680:KJL327681 KTB327680:KTH327681 LCX327680:LDD327681 LMT327680:LMZ327681 LWP327680:LWV327681 MGL327680:MGR327681 MQH327680:MQN327681 NAD327680:NAJ327681 NJZ327680:NKF327681 NTV327680:NUB327681 ODR327680:ODX327681 ONN327680:ONT327681 OXJ327680:OXP327681 PHF327680:PHL327681 PRB327680:PRH327681 QAX327680:QBD327681 QKT327680:QKZ327681 QUP327680:QUV327681 REL327680:RER327681 ROH327680:RON327681 RYD327680:RYJ327681 SHZ327680:SIF327681 SRV327680:SSB327681 TBR327680:TBX327681 TLN327680:TLT327681 TVJ327680:TVP327681 UFF327680:UFL327681 UPB327680:UPH327681 UYX327680:UZD327681 VIT327680:VIZ327681 VSP327680:VSV327681 WCL327680:WCR327681 WMH327680:WMN327681 WWD327680:WWJ327681 U393216:AA393217 JR393216:JX393217 TN393216:TT393217 ADJ393216:ADP393217 ANF393216:ANL393217 AXB393216:AXH393217 BGX393216:BHD393217 BQT393216:BQZ393217 CAP393216:CAV393217 CKL393216:CKR393217 CUH393216:CUN393217 DED393216:DEJ393217 DNZ393216:DOF393217 DXV393216:DYB393217 EHR393216:EHX393217 ERN393216:ERT393217 FBJ393216:FBP393217 FLF393216:FLL393217 FVB393216:FVH393217 GEX393216:GFD393217 GOT393216:GOZ393217 GYP393216:GYV393217 HIL393216:HIR393217 HSH393216:HSN393217 ICD393216:ICJ393217 ILZ393216:IMF393217 IVV393216:IWB393217 JFR393216:JFX393217 JPN393216:JPT393217 JZJ393216:JZP393217 KJF393216:KJL393217 KTB393216:KTH393217 LCX393216:LDD393217 LMT393216:LMZ393217 LWP393216:LWV393217 MGL393216:MGR393217 MQH393216:MQN393217 NAD393216:NAJ393217 NJZ393216:NKF393217 NTV393216:NUB393217 ODR393216:ODX393217 ONN393216:ONT393217 OXJ393216:OXP393217 PHF393216:PHL393217 PRB393216:PRH393217 QAX393216:QBD393217 QKT393216:QKZ393217 QUP393216:QUV393217 REL393216:RER393217 ROH393216:RON393217 RYD393216:RYJ393217 SHZ393216:SIF393217 SRV393216:SSB393217 TBR393216:TBX393217 TLN393216:TLT393217 TVJ393216:TVP393217 UFF393216:UFL393217 UPB393216:UPH393217 UYX393216:UZD393217 VIT393216:VIZ393217 VSP393216:VSV393217 WCL393216:WCR393217 WMH393216:WMN393217 WWD393216:WWJ393217 U458752:AA458753 JR458752:JX458753 TN458752:TT458753 ADJ458752:ADP458753 ANF458752:ANL458753 AXB458752:AXH458753 BGX458752:BHD458753 BQT458752:BQZ458753 CAP458752:CAV458753 CKL458752:CKR458753 CUH458752:CUN458753 DED458752:DEJ458753 DNZ458752:DOF458753 DXV458752:DYB458753 EHR458752:EHX458753 ERN458752:ERT458753 FBJ458752:FBP458753 FLF458752:FLL458753 FVB458752:FVH458753 GEX458752:GFD458753 GOT458752:GOZ458753 GYP458752:GYV458753 HIL458752:HIR458753 HSH458752:HSN458753 ICD458752:ICJ458753 ILZ458752:IMF458753 IVV458752:IWB458753 JFR458752:JFX458753 JPN458752:JPT458753 JZJ458752:JZP458753 KJF458752:KJL458753 KTB458752:KTH458753 LCX458752:LDD458753 LMT458752:LMZ458753 LWP458752:LWV458753 MGL458752:MGR458753 MQH458752:MQN458753 NAD458752:NAJ458753 NJZ458752:NKF458753 NTV458752:NUB458753 ODR458752:ODX458753 ONN458752:ONT458753 OXJ458752:OXP458753 PHF458752:PHL458753 PRB458752:PRH458753 QAX458752:QBD458753 QKT458752:QKZ458753 QUP458752:QUV458753 REL458752:RER458753 ROH458752:RON458753 RYD458752:RYJ458753 SHZ458752:SIF458753 SRV458752:SSB458753 TBR458752:TBX458753 TLN458752:TLT458753 TVJ458752:TVP458753 UFF458752:UFL458753 UPB458752:UPH458753 UYX458752:UZD458753 VIT458752:VIZ458753 VSP458752:VSV458753 WCL458752:WCR458753 WMH458752:WMN458753 WWD458752:WWJ458753 U524288:AA524289 JR524288:JX524289 TN524288:TT524289 ADJ524288:ADP524289 ANF524288:ANL524289 AXB524288:AXH524289 BGX524288:BHD524289 BQT524288:BQZ524289 CAP524288:CAV524289 CKL524288:CKR524289 CUH524288:CUN524289 DED524288:DEJ524289 DNZ524288:DOF524289 DXV524288:DYB524289 EHR524288:EHX524289 ERN524288:ERT524289 FBJ524288:FBP524289 FLF524288:FLL524289 FVB524288:FVH524289 GEX524288:GFD524289 GOT524288:GOZ524289 GYP524288:GYV524289 HIL524288:HIR524289 HSH524288:HSN524289 ICD524288:ICJ524289 ILZ524288:IMF524289 IVV524288:IWB524289 JFR524288:JFX524289 JPN524288:JPT524289 JZJ524288:JZP524289 KJF524288:KJL524289 KTB524288:KTH524289 LCX524288:LDD524289 LMT524288:LMZ524289 LWP524288:LWV524289 MGL524288:MGR524289 MQH524288:MQN524289 NAD524288:NAJ524289 NJZ524288:NKF524289 NTV524288:NUB524289 ODR524288:ODX524289 ONN524288:ONT524289 OXJ524288:OXP524289 PHF524288:PHL524289 PRB524288:PRH524289 QAX524288:QBD524289 QKT524288:QKZ524289 QUP524288:QUV524289 REL524288:RER524289 ROH524288:RON524289 RYD524288:RYJ524289 SHZ524288:SIF524289 SRV524288:SSB524289 TBR524288:TBX524289 TLN524288:TLT524289 TVJ524288:TVP524289 UFF524288:UFL524289 UPB524288:UPH524289 UYX524288:UZD524289 VIT524288:VIZ524289 VSP524288:VSV524289 WCL524288:WCR524289 WMH524288:WMN524289 WWD524288:WWJ524289 U589824:AA589825 JR589824:JX589825 TN589824:TT589825 ADJ589824:ADP589825 ANF589824:ANL589825 AXB589824:AXH589825 BGX589824:BHD589825 BQT589824:BQZ589825 CAP589824:CAV589825 CKL589824:CKR589825 CUH589824:CUN589825 DED589824:DEJ589825 DNZ589824:DOF589825 DXV589824:DYB589825 EHR589824:EHX589825 ERN589824:ERT589825 FBJ589824:FBP589825 FLF589824:FLL589825 FVB589824:FVH589825 GEX589824:GFD589825 GOT589824:GOZ589825 GYP589824:GYV589825 HIL589824:HIR589825 HSH589824:HSN589825 ICD589824:ICJ589825 ILZ589824:IMF589825 IVV589824:IWB589825 JFR589824:JFX589825 JPN589824:JPT589825 JZJ589824:JZP589825 KJF589824:KJL589825 KTB589824:KTH589825 LCX589824:LDD589825 LMT589824:LMZ589825 LWP589824:LWV589825 MGL589824:MGR589825 MQH589824:MQN589825 NAD589824:NAJ589825 NJZ589824:NKF589825 NTV589824:NUB589825 ODR589824:ODX589825 ONN589824:ONT589825 OXJ589824:OXP589825 PHF589824:PHL589825 PRB589824:PRH589825 QAX589824:QBD589825 QKT589824:QKZ589825 QUP589824:QUV589825 REL589824:RER589825 ROH589824:RON589825 RYD589824:RYJ589825 SHZ589824:SIF589825 SRV589824:SSB589825 TBR589824:TBX589825 TLN589824:TLT589825 TVJ589824:TVP589825 UFF589824:UFL589825 UPB589824:UPH589825 UYX589824:UZD589825 VIT589824:VIZ589825 VSP589824:VSV589825 WCL589824:WCR589825 WMH589824:WMN589825 WWD589824:WWJ589825 U655360:AA655361 JR655360:JX655361 TN655360:TT655361 ADJ655360:ADP655361 ANF655360:ANL655361 AXB655360:AXH655361 BGX655360:BHD655361 BQT655360:BQZ655361 CAP655360:CAV655361 CKL655360:CKR655361 CUH655360:CUN655361 DED655360:DEJ655361 DNZ655360:DOF655361 DXV655360:DYB655361 EHR655360:EHX655361 ERN655360:ERT655361 FBJ655360:FBP655361 FLF655360:FLL655361 FVB655360:FVH655361 GEX655360:GFD655361 GOT655360:GOZ655361 GYP655360:GYV655361 HIL655360:HIR655361 HSH655360:HSN655361 ICD655360:ICJ655361 ILZ655360:IMF655361 IVV655360:IWB655361 JFR655360:JFX655361 JPN655360:JPT655361 JZJ655360:JZP655361 KJF655360:KJL655361 KTB655360:KTH655361 LCX655360:LDD655361 LMT655360:LMZ655361 LWP655360:LWV655361 MGL655360:MGR655361 MQH655360:MQN655361 NAD655360:NAJ655361 NJZ655360:NKF655361 NTV655360:NUB655361 ODR655360:ODX655361 ONN655360:ONT655361 OXJ655360:OXP655361 PHF655360:PHL655361 PRB655360:PRH655361 QAX655360:QBD655361 QKT655360:QKZ655361 QUP655360:QUV655361 REL655360:RER655361 ROH655360:RON655361 RYD655360:RYJ655361 SHZ655360:SIF655361 SRV655360:SSB655361 TBR655360:TBX655361 TLN655360:TLT655361 TVJ655360:TVP655361 UFF655360:UFL655361 UPB655360:UPH655361 UYX655360:UZD655361 VIT655360:VIZ655361 VSP655360:VSV655361 WCL655360:WCR655361 WMH655360:WMN655361 WWD655360:WWJ655361 U720896:AA720897 JR720896:JX720897 TN720896:TT720897 ADJ720896:ADP720897 ANF720896:ANL720897 AXB720896:AXH720897 BGX720896:BHD720897 BQT720896:BQZ720897 CAP720896:CAV720897 CKL720896:CKR720897 CUH720896:CUN720897 DED720896:DEJ720897 DNZ720896:DOF720897 DXV720896:DYB720897 EHR720896:EHX720897 ERN720896:ERT720897 FBJ720896:FBP720897 FLF720896:FLL720897 FVB720896:FVH720897 GEX720896:GFD720897 GOT720896:GOZ720897 GYP720896:GYV720897 HIL720896:HIR720897 HSH720896:HSN720897 ICD720896:ICJ720897 ILZ720896:IMF720897 IVV720896:IWB720897 JFR720896:JFX720897 JPN720896:JPT720897 JZJ720896:JZP720897 KJF720896:KJL720897 KTB720896:KTH720897 LCX720896:LDD720897 LMT720896:LMZ720897 LWP720896:LWV720897 MGL720896:MGR720897 MQH720896:MQN720897 NAD720896:NAJ720897 NJZ720896:NKF720897 NTV720896:NUB720897 ODR720896:ODX720897 ONN720896:ONT720897 OXJ720896:OXP720897 PHF720896:PHL720897 PRB720896:PRH720897 QAX720896:QBD720897 QKT720896:QKZ720897 QUP720896:QUV720897 REL720896:RER720897 ROH720896:RON720897 RYD720896:RYJ720897 SHZ720896:SIF720897 SRV720896:SSB720897 TBR720896:TBX720897 TLN720896:TLT720897 TVJ720896:TVP720897 UFF720896:UFL720897 UPB720896:UPH720897 UYX720896:UZD720897 VIT720896:VIZ720897 VSP720896:VSV720897 WCL720896:WCR720897 WMH720896:WMN720897 WWD720896:WWJ720897 U786432:AA786433 JR786432:JX786433 TN786432:TT786433 ADJ786432:ADP786433 ANF786432:ANL786433 AXB786432:AXH786433 BGX786432:BHD786433 BQT786432:BQZ786433 CAP786432:CAV786433 CKL786432:CKR786433 CUH786432:CUN786433 DED786432:DEJ786433 DNZ786432:DOF786433 DXV786432:DYB786433 EHR786432:EHX786433 ERN786432:ERT786433 FBJ786432:FBP786433 FLF786432:FLL786433 FVB786432:FVH786433 GEX786432:GFD786433 GOT786432:GOZ786433 GYP786432:GYV786433 HIL786432:HIR786433 HSH786432:HSN786433 ICD786432:ICJ786433 ILZ786432:IMF786433 IVV786432:IWB786433 JFR786432:JFX786433 JPN786432:JPT786433 JZJ786432:JZP786433 KJF786432:KJL786433 KTB786432:KTH786433 LCX786432:LDD786433 LMT786432:LMZ786433 LWP786432:LWV786433 MGL786432:MGR786433 MQH786432:MQN786433 NAD786432:NAJ786433 NJZ786432:NKF786433 NTV786432:NUB786433 ODR786432:ODX786433 ONN786432:ONT786433 OXJ786432:OXP786433 PHF786432:PHL786433 PRB786432:PRH786433 QAX786432:QBD786433 QKT786432:QKZ786433 QUP786432:QUV786433 REL786432:RER786433 ROH786432:RON786433 RYD786432:RYJ786433 SHZ786432:SIF786433 SRV786432:SSB786433 TBR786432:TBX786433 TLN786432:TLT786433 TVJ786432:TVP786433 UFF786432:UFL786433 UPB786432:UPH786433 UYX786432:UZD786433 VIT786432:VIZ786433 VSP786432:VSV786433 WCL786432:WCR786433 WMH786432:WMN786433 WWD786432:WWJ786433 U851968:AA851969 JR851968:JX851969 TN851968:TT851969 ADJ851968:ADP851969 ANF851968:ANL851969 AXB851968:AXH851969 BGX851968:BHD851969 BQT851968:BQZ851969 CAP851968:CAV851969 CKL851968:CKR851969 CUH851968:CUN851969 DED851968:DEJ851969 DNZ851968:DOF851969 DXV851968:DYB851969 EHR851968:EHX851969 ERN851968:ERT851969 FBJ851968:FBP851969 FLF851968:FLL851969 FVB851968:FVH851969 GEX851968:GFD851969 GOT851968:GOZ851969 GYP851968:GYV851969 HIL851968:HIR851969 HSH851968:HSN851969 ICD851968:ICJ851969 ILZ851968:IMF851969 IVV851968:IWB851969 JFR851968:JFX851969 JPN851968:JPT851969 JZJ851968:JZP851969 KJF851968:KJL851969 KTB851968:KTH851969 LCX851968:LDD851969 LMT851968:LMZ851969 LWP851968:LWV851969 MGL851968:MGR851969 MQH851968:MQN851969 NAD851968:NAJ851969 NJZ851968:NKF851969 NTV851968:NUB851969 ODR851968:ODX851969 ONN851968:ONT851969 OXJ851968:OXP851969 PHF851968:PHL851969 PRB851968:PRH851969 QAX851968:QBD851969 QKT851968:QKZ851969 QUP851968:QUV851969 REL851968:RER851969 ROH851968:RON851969 RYD851968:RYJ851969 SHZ851968:SIF851969 SRV851968:SSB851969 TBR851968:TBX851969 TLN851968:TLT851969 TVJ851968:TVP851969 UFF851968:UFL851969 UPB851968:UPH851969 UYX851968:UZD851969 VIT851968:VIZ851969 VSP851968:VSV851969 WCL851968:WCR851969 WMH851968:WMN851969 WWD851968:WWJ851969 U917504:AA917505 JR917504:JX917505 TN917504:TT917505 ADJ917504:ADP917505 ANF917504:ANL917505 AXB917504:AXH917505 BGX917504:BHD917505 BQT917504:BQZ917505 CAP917504:CAV917505 CKL917504:CKR917505 CUH917504:CUN917505 DED917504:DEJ917505 DNZ917504:DOF917505 DXV917504:DYB917505 EHR917504:EHX917505 ERN917504:ERT917505 FBJ917504:FBP917505 FLF917504:FLL917505 FVB917504:FVH917505 GEX917504:GFD917505 GOT917504:GOZ917505 GYP917504:GYV917505 HIL917504:HIR917505 HSH917504:HSN917505 ICD917504:ICJ917505 ILZ917504:IMF917505 IVV917504:IWB917505 JFR917504:JFX917505 JPN917504:JPT917505 JZJ917504:JZP917505 KJF917504:KJL917505 KTB917504:KTH917505 LCX917504:LDD917505 LMT917504:LMZ917505 LWP917504:LWV917505 MGL917504:MGR917505 MQH917504:MQN917505 NAD917504:NAJ917505 NJZ917504:NKF917505 NTV917504:NUB917505 ODR917504:ODX917505 ONN917504:ONT917505 OXJ917504:OXP917505 PHF917504:PHL917505 PRB917504:PRH917505 QAX917504:QBD917505 QKT917504:QKZ917505 QUP917504:QUV917505 REL917504:RER917505 ROH917504:RON917505 RYD917504:RYJ917505 SHZ917504:SIF917505 SRV917504:SSB917505 TBR917504:TBX917505 TLN917504:TLT917505 TVJ917504:TVP917505 UFF917504:UFL917505 UPB917504:UPH917505 UYX917504:UZD917505 VIT917504:VIZ917505 VSP917504:VSV917505 WCL917504:WCR917505 WMH917504:WMN917505 WWD917504:WWJ917505 U983040:AA983041 JR983040:JX983041 TN983040:TT983041 ADJ983040:ADP983041 ANF983040:ANL983041 AXB983040:AXH983041 BGX983040:BHD983041 BQT983040:BQZ983041 CAP983040:CAV983041 CKL983040:CKR983041 CUH983040:CUN983041 DED983040:DEJ983041 DNZ983040:DOF983041 DXV983040:DYB983041 EHR983040:EHX983041 ERN983040:ERT983041 FBJ983040:FBP983041 FLF983040:FLL983041 FVB983040:FVH983041 GEX983040:GFD983041 GOT983040:GOZ983041 GYP983040:GYV983041 HIL983040:HIR983041 HSH983040:HSN983041 ICD983040:ICJ983041 ILZ983040:IMF983041 IVV983040:IWB983041 JFR983040:JFX983041 JPN983040:JPT983041 JZJ983040:JZP983041 KJF983040:KJL983041 KTB983040:KTH983041 LCX983040:LDD983041 LMT983040:LMZ983041 LWP983040:LWV983041 MGL983040:MGR983041 MQH983040:MQN983041 NAD983040:NAJ983041 NJZ983040:NKF983041 NTV983040:NUB983041 ODR983040:ODX983041 ONN983040:ONT983041 OXJ983040:OXP983041 PHF983040:PHL983041 PRB983040:PRH983041 QAX983040:QBD983041 QKT983040:QKZ983041 QUP983040:QUV983041 REL983040:RER983041 ROH983040:RON983041 RYD983040:RYJ983041 SHZ983040:SIF983041 SRV983040:SSB983041 TBR983040:TBX983041 TLN983040:TLT983041 TVJ983040:TVP983041 UFF983040:UFL983041 UPB983040:UPH983041 UYX983040:UZD983041 VIT983040:VIZ983041 VSP983040:VSV983041 WCL983040:WCR983041 WMH983040:WMN983041 WWD983040:WWJ983041 WVS16:WXE18 WLW16:WNI18 WCA16:WDM18 VSE16:VTQ18 VII16:VJU18 UYM16:UZY18 UOQ16:UQC18 UEU16:UGG18 TUY16:TWK18 TLC16:TMO18 TBG16:TCS18 SRK16:SSW18 SHO16:SJA18 RXS16:RZE18 RNW16:RPI18 REA16:RFM18 QUE16:QVQ18 QKI16:QLU18 QAM16:QBY18 PQQ16:PSC18 PGU16:PIG18 OWY16:OYK18 ONC16:OOO18 ODG16:OES18 NTK16:NUW18 NJO16:NLA18 MZS16:NBE18 MPW16:MRI18 MGA16:MHM18 LWE16:LXQ18 LMI16:LNU18 LCM16:LDY18 KSQ16:KUC18 KIU16:KKG18 JYY16:KAK18 JPC16:JQO18 JFG16:JGS18 IVK16:IWW18 ILO16:INA18 IBS16:IDE18 HRW16:HTI18 HIA16:HJM18 GYE16:GZQ18 GOI16:GPU18 GEM16:GFY18 FUQ16:FWC18 FKU16:FMG18 FAY16:FCK18 ERC16:ESO18 EHG16:EIS18 DXK16:DYW18</xm:sqref>
        </x14:dataValidation>
        <x14:dataValidation imeMode="off" allowBlank="1" showInputMessage="1" showErrorMessage="1" xr:uid="{56BA0C6F-3ED2-418C-A824-075546095414}">
          <xm:sqref>P14:S14 JM14:JP14 TI14:TL14 ADE14:ADH14 ANA14:AND14 AWW14:AWZ14 BGS14:BGV14 BQO14:BQR14 CAK14:CAN14 CKG14:CKJ14 CUC14:CUF14 DDY14:DEB14 DNU14:DNX14 DXQ14:DXT14 EHM14:EHP14 ERI14:ERL14 FBE14:FBH14 FLA14:FLD14 FUW14:FUZ14 GES14:GEV14 GOO14:GOR14 GYK14:GYN14 HIG14:HIJ14 HSC14:HSF14 IBY14:ICB14 ILU14:ILX14 IVQ14:IVT14 JFM14:JFP14 JPI14:JPL14 JZE14:JZH14 KJA14:KJD14 KSW14:KSZ14 LCS14:LCV14 LMO14:LMR14 LWK14:LWN14 MGG14:MGJ14 MQC14:MQF14 MZY14:NAB14 NJU14:NJX14 NTQ14:NTT14 ODM14:ODP14 ONI14:ONL14 OXE14:OXH14 PHA14:PHD14 PQW14:PQZ14 QAS14:QAV14 QKO14:QKR14 QUK14:QUN14 REG14:REJ14 ROC14:ROF14 RXY14:RYB14 SHU14:SHX14 SRQ14:SRT14 TBM14:TBP14 TLI14:TLL14 TVE14:TVH14 UFA14:UFD14 UOW14:UOZ14 UYS14:UYV14 VIO14:VIR14 VSK14:VSN14 WCG14:WCJ14 WMC14:WMF14 WVY14:WWB14 P65513:S65513 JM65513:JP65513 TI65513:TL65513 ADE65513:ADH65513 ANA65513:AND65513 AWW65513:AWZ65513 BGS65513:BGV65513 BQO65513:BQR65513 CAK65513:CAN65513 CKG65513:CKJ65513 CUC65513:CUF65513 DDY65513:DEB65513 DNU65513:DNX65513 DXQ65513:DXT65513 EHM65513:EHP65513 ERI65513:ERL65513 FBE65513:FBH65513 FLA65513:FLD65513 FUW65513:FUZ65513 GES65513:GEV65513 GOO65513:GOR65513 GYK65513:GYN65513 HIG65513:HIJ65513 HSC65513:HSF65513 IBY65513:ICB65513 ILU65513:ILX65513 IVQ65513:IVT65513 JFM65513:JFP65513 JPI65513:JPL65513 JZE65513:JZH65513 KJA65513:KJD65513 KSW65513:KSZ65513 LCS65513:LCV65513 LMO65513:LMR65513 LWK65513:LWN65513 MGG65513:MGJ65513 MQC65513:MQF65513 MZY65513:NAB65513 NJU65513:NJX65513 NTQ65513:NTT65513 ODM65513:ODP65513 ONI65513:ONL65513 OXE65513:OXH65513 PHA65513:PHD65513 PQW65513:PQZ65513 QAS65513:QAV65513 QKO65513:QKR65513 QUK65513:QUN65513 REG65513:REJ65513 ROC65513:ROF65513 RXY65513:RYB65513 SHU65513:SHX65513 SRQ65513:SRT65513 TBM65513:TBP65513 TLI65513:TLL65513 TVE65513:TVH65513 UFA65513:UFD65513 UOW65513:UOZ65513 UYS65513:UYV65513 VIO65513:VIR65513 VSK65513:VSN65513 WCG65513:WCJ65513 WMC65513:WMF65513 WVY65513:WWB65513 P131049:S131049 JM131049:JP131049 TI131049:TL131049 ADE131049:ADH131049 ANA131049:AND131049 AWW131049:AWZ131049 BGS131049:BGV131049 BQO131049:BQR131049 CAK131049:CAN131049 CKG131049:CKJ131049 CUC131049:CUF131049 DDY131049:DEB131049 DNU131049:DNX131049 DXQ131049:DXT131049 EHM131049:EHP131049 ERI131049:ERL131049 FBE131049:FBH131049 FLA131049:FLD131049 FUW131049:FUZ131049 GES131049:GEV131049 GOO131049:GOR131049 GYK131049:GYN131049 HIG131049:HIJ131049 HSC131049:HSF131049 IBY131049:ICB131049 ILU131049:ILX131049 IVQ131049:IVT131049 JFM131049:JFP131049 JPI131049:JPL131049 JZE131049:JZH131049 KJA131049:KJD131049 KSW131049:KSZ131049 LCS131049:LCV131049 LMO131049:LMR131049 LWK131049:LWN131049 MGG131049:MGJ131049 MQC131049:MQF131049 MZY131049:NAB131049 NJU131049:NJX131049 NTQ131049:NTT131049 ODM131049:ODP131049 ONI131049:ONL131049 OXE131049:OXH131049 PHA131049:PHD131049 PQW131049:PQZ131049 QAS131049:QAV131049 QKO131049:QKR131049 QUK131049:QUN131049 REG131049:REJ131049 ROC131049:ROF131049 RXY131049:RYB131049 SHU131049:SHX131049 SRQ131049:SRT131049 TBM131049:TBP131049 TLI131049:TLL131049 TVE131049:TVH131049 UFA131049:UFD131049 UOW131049:UOZ131049 UYS131049:UYV131049 VIO131049:VIR131049 VSK131049:VSN131049 WCG131049:WCJ131049 WMC131049:WMF131049 WVY131049:WWB131049 P196585:S196585 JM196585:JP196585 TI196585:TL196585 ADE196585:ADH196585 ANA196585:AND196585 AWW196585:AWZ196585 BGS196585:BGV196585 BQO196585:BQR196585 CAK196585:CAN196585 CKG196585:CKJ196585 CUC196585:CUF196585 DDY196585:DEB196585 DNU196585:DNX196585 DXQ196585:DXT196585 EHM196585:EHP196585 ERI196585:ERL196585 FBE196585:FBH196585 FLA196585:FLD196585 FUW196585:FUZ196585 GES196585:GEV196585 GOO196585:GOR196585 GYK196585:GYN196585 HIG196585:HIJ196585 HSC196585:HSF196585 IBY196585:ICB196585 ILU196585:ILX196585 IVQ196585:IVT196585 JFM196585:JFP196585 JPI196585:JPL196585 JZE196585:JZH196585 KJA196585:KJD196585 KSW196585:KSZ196585 LCS196585:LCV196585 LMO196585:LMR196585 LWK196585:LWN196585 MGG196585:MGJ196585 MQC196585:MQF196585 MZY196585:NAB196585 NJU196585:NJX196585 NTQ196585:NTT196585 ODM196585:ODP196585 ONI196585:ONL196585 OXE196585:OXH196585 PHA196585:PHD196585 PQW196585:PQZ196585 QAS196585:QAV196585 QKO196585:QKR196585 QUK196585:QUN196585 REG196585:REJ196585 ROC196585:ROF196585 RXY196585:RYB196585 SHU196585:SHX196585 SRQ196585:SRT196585 TBM196585:TBP196585 TLI196585:TLL196585 TVE196585:TVH196585 UFA196585:UFD196585 UOW196585:UOZ196585 UYS196585:UYV196585 VIO196585:VIR196585 VSK196585:VSN196585 WCG196585:WCJ196585 WMC196585:WMF196585 WVY196585:WWB196585 P262121:S262121 JM262121:JP262121 TI262121:TL262121 ADE262121:ADH262121 ANA262121:AND262121 AWW262121:AWZ262121 BGS262121:BGV262121 BQO262121:BQR262121 CAK262121:CAN262121 CKG262121:CKJ262121 CUC262121:CUF262121 DDY262121:DEB262121 DNU262121:DNX262121 DXQ262121:DXT262121 EHM262121:EHP262121 ERI262121:ERL262121 FBE262121:FBH262121 FLA262121:FLD262121 FUW262121:FUZ262121 GES262121:GEV262121 GOO262121:GOR262121 GYK262121:GYN262121 HIG262121:HIJ262121 HSC262121:HSF262121 IBY262121:ICB262121 ILU262121:ILX262121 IVQ262121:IVT262121 JFM262121:JFP262121 JPI262121:JPL262121 JZE262121:JZH262121 KJA262121:KJD262121 KSW262121:KSZ262121 LCS262121:LCV262121 LMO262121:LMR262121 LWK262121:LWN262121 MGG262121:MGJ262121 MQC262121:MQF262121 MZY262121:NAB262121 NJU262121:NJX262121 NTQ262121:NTT262121 ODM262121:ODP262121 ONI262121:ONL262121 OXE262121:OXH262121 PHA262121:PHD262121 PQW262121:PQZ262121 QAS262121:QAV262121 QKO262121:QKR262121 QUK262121:QUN262121 REG262121:REJ262121 ROC262121:ROF262121 RXY262121:RYB262121 SHU262121:SHX262121 SRQ262121:SRT262121 TBM262121:TBP262121 TLI262121:TLL262121 TVE262121:TVH262121 UFA262121:UFD262121 UOW262121:UOZ262121 UYS262121:UYV262121 VIO262121:VIR262121 VSK262121:VSN262121 WCG262121:WCJ262121 WMC262121:WMF262121 WVY262121:WWB262121 P327657:S327657 JM327657:JP327657 TI327657:TL327657 ADE327657:ADH327657 ANA327657:AND327657 AWW327657:AWZ327657 BGS327657:BGV327657 BQO327657:BQR327657 CAK327657:CAN327657 CKG327657:CKJ327657 CUC327657:CUF327657 DDY327657:DEB327657 DNU327657:DNX327657 DXQ327657:DXT327657 EHM327657:EHP327657 ERI327657:ERL327657 FBE327657:FBH327657 FLA327657:FLD327657 FUW327657:FUZ327657 GES327657:GEV327657 GOO327657:GOR327657 GYK327657:GYN327657 HIG327657:HIJ327657 HSC327657:HSF327657 IBY327657:ICB327657 ILU327657:ILX327657 IVQ327657:IVT327657 JFM327657:JFP327657 JPI327657:JPL327657 JZE327657:JZH327657 KJA327657:KJD327657 KSW327657:KSZ327657 LCS327657:LCV327657 LMO327657:LMR327657 LWK327657:LWN327657 MGG327657:MGJ327657 MQC327657:MQF327657 MZY327657:NAB327657 NJU327657:NJX327657 NTQ327657:NTT327657 ODM327657:ODP327657 ONI327657:ONL327657 OXE327657:OXH327657 PHA327657:PHD327657 PQW327657:PQZ327657 QAS327657:QAV327657 QKO327657:QKR327657 QUK327657:QUN327657 REG327657:REJ327657 ROC327657:ROF327657 RXY327657:RYB327657 SHU327657:SHX327657 SRQ327657:SRT327657 TBM327657:TBP327657 TLI327657:TLL327657 TVE327657:TVH327657 UFA327657:UFD327657 UOW327657:UOZ327657 UYS327657:UYV327657 VIO327657:VIR327657 VSK327657:VSN327657 WCG327657:WCJ327657 WMC327657:WMF327657 WVY327657:WWB327657 P393193:S393193 JM393193:JP393193 TI393193:TL393193 ADE393193:ADH393193 ANA393193:AND393193 AWW393193:AWZ393193 BGS393193:BGV393193 BQO393193:BQR393193 CAK393193:CAN393193 CKG393193:CKJ393193 CUC393193:CUF393193 DDY393193:DEB393193 DNU393193:DNX393193 DXQ393193:DXT393193 EHM393193:EHP393193 ERI393193:ERL393193 FBE393193:FBH393193 FLA393193:FLD393193 FUW393193:FUZ393193 GES393193:GEV393193 GOO393193:GOR393193 GYK393193:GYN393193 HIG393193:HIJ393193 HSC393193:HSF393193 IBY393193:ICB393193 ILU393193:ILX393193 IVQ393193:IVT393193 JFM393193:JFP393193 JPI393193:JPL393193 JZE393193:JZH393193 KJA393193:KJD393193 KSW393193:KSZ393193 LCS393193:LCV393193 LMO393193:LMR393193 LWK393193:LWN393193 MGG393193:MGJ393193 MQC393193:MQF393193 MZY393193:NAB393193 NJU393193:NJX393193 NTQ393193:NTT393193 ODM393193:ODP393193 ONI393193:ONL393193 OXE393193:OXH393193 PHA393193:PHD393193 PQW393193:PQZ393193 QAS393193:QAV393193 QKO393193:QKR393193 QUK393193:QUN393193 REG393193:REJ393193 ROC393193:ROF393193 RXY393193:RYB393193 SHU393193:SHX393193 SRQ393193:SRT393193 TBM393193:TBP393193 TLI393193:TLL393193 TVE393193:TVH393193 UFA393193:UFD393193 UOW393193:UOZ393193 UYS393193:UYV393193 VIO393193:VIR393193 VSK393193:VSN393193 WCG393193:WCJ393193 WMC393193:WMF393193 WVY393193:WWB393193 P458729:S458729 JM458729:JP458729 TI458729:TL458729 ADE458729:ADH458729 ANA458729:AND458729 AWW458729:AWZ458729 BGS458729:BGV458729 BQO458729:BQR458729 CAK458729:CAN458729 CKG458729:CKJ458729 CUC458729:CUF458729 DDY458729:DEB458729 DNU458729:DNX458729 DXQ458729:DXT458729 EHM458729:EHP458729 ERI458729:ERL458729 FBE458729:FBH458729 FLA458729:FLD458729 FUW458729:FUZ458729 GES458729:GEV458729 GOO458729:GOR458729 GYK458729:GYN458729 HIG458729:HIJ458729 HSC458729:HSF458729 IBY458729:ICB458729 ILU458729:ILX458729 IVQ458729:IVT458729 JFM458729:JFP458729 JPI458729:JPL458729 JZE458729:JZH458729 KJA458729:KJD458729 KSW458729:KSZ458729 LCS458729:LCV458729 LMO458729:LMR458729 LWK458729:LWN458729 MGG458729:MGJ458729 MQC458729:MQF458729 MZY458729:NAB458729 NJU458729:NJX458729 NTQ458729:NTT458729 ODM458729:ODP458729 ONI458729:ONL458729 OXE458729:OXH458729 PHA458729:PHD458729 PQW458729:PQZ458729 QAS458729:QAV458729 QKO458729:QKR458729 QUK458729:QUN458729 REG458729:REJ458729 ROC458729:ROF458729 RXY458729:RYB458729 SHU458729:SHX458729 SRQ458729:SRT458729 TBM458729:TBP458729 TLI458729:TLL458729 TVE458729:TVH458729 UFA458729:UFD458729 UOW458729:UOZ458729 UYS458729:UYV458729 VIO458729:VIR458729 VSK458729:VSN458729 WCG458729:WCJ458729 WMC458729:WMF458729 WVY458729:WWB458729 P524265:S524265 JM524265:JP524265 TI524265:TL524265 ADE524265:ADH524265 ANA524265:AND524265 AWW524265:AWZ524265 BGS524265:BGV524265 BQO524265:BQR524265 CAK524265:CAN524265 CKG524265:CKJ524265 CUC524265:CUF524265 DDY524265:DEB524265 DNU524265:DNX524265 DXQ524265:DXT524265 EHM524265:EHP524265 ERI524265:ERL524265 FBE524265:FBH524265 FLA524265:FLD524265 FUW524265:FUZ524265 GES524265:GEV524265 GOO524265:GOR524265 GYK524265:GYN524265 HIG524265:HIJ524265 HSC524265:HSF524265 IBY524265:ICB524265 ILU524265:ILX524265 IVQ524265:IVT524265 JFM524265:JFP524265 JPI524265:JPL524265 JZE524265:JZH524265 KJA524265:KJD524265 KSW524265:KSZ524265 LCS524265:LCV524265 LMO524265:LMR524265 LWK524265:LWN524265 MGG524265:MGJ524265 MQC524265:MQF524265 MZY524265:NAB524265 NJU524265:NJX524265 NTQ524265:NTT524265 ODM524265:ODP524265 ONI524265:ONL524265 OXE524265:OXH524265 PHA524265:PHD524265 PQW524265:PQZ524265 QAS524265:QAV524265 QKO524265:QKR524265 QUK524265:QUN524265 REG524265:REJ524265 ROC524265:ROF524265 RXY524265:RYB524265 SHU524265:SHX524265 SRQ524265:SRT524265 TBM524265:TBP524265 TLI524265:TLL524265 TVE524265:TVH524265 UFA524265:UFD524265 UOW524265:UOZ524265 UYS524265:UYV524265 VIO524265:VIR524265 VSK524265:VSN524265 WCG524265:WCJ524265 WMC524265:WMF524265 WVY524265:WWB524265 P589801:S589801 JM589801:JP589801 TI589801:TL589801 ADE589801:ADH589801 ANA589801:AND589801 AWW589801:AWZ589801 BGS589801:BGV589801 BQO589801:BQR589801 CAK589801:CAN589801 CKG589801:CKJ589801 CUC589801:CUF589801 DDY589801:DEB589801 DNU589801:DNX589801 DXQ589801:DXT589801 EHM589801:EHP589801 ERI589801:ERL589801 FBE589801:FBH589801 FLA589801:FLD589801 FUW589801:FUZ589801 GES589801:GEV589801 GOO589801:GOR589801 GYK589801:GYN589801 HIG589801:HIJ589801 HSC589801:HSF589801 IBY589801:ICB589801 ILU589801:ILX589801 IVQ589801:IVT589801 JFM589801:JFP589801 JPI589801:JPL589801 JZE589801:JZH589801 KJA589801:KJD589801 KSW589801:KSZ589801 LCS589801:LCV589801 LMO589801:LMR589801 LWK589801:LWN589801 MGG589801:MGJ589801 MQC589801:MQF589801 MZY589801:NAB589801 NJU589801:NJX589801 NTQ589801:NTT589801 ODM589801:ODP589801 ONI589801:ONL589801 OXE589801:OXH589801 PHA589801:PHD589801 PQW589801:PQZ589801 QAS589801:QAV589801 QKO589801:QKR589801 QUK589801:QUN589801 REG589801:REJ589801 ROC589801:ROF589801 RXY589801:RYB589801 SHU589801:SHX589801 SRQ589801:SRT589801 TBM589801:TBP589801 TLI589801:TLL589801 TVE589801:TVH589801 UFA589801:UFD589801 UOW589801:UOZ589801 UYS589801:UYV589801 VIO589801:VIR589801 VSK589801:VSN589801 WCG589801:WCJ589801 WMC589801:WMF589801 WVY589801:WWB589801 P655337:S655337 JM655337:JP655337 TI655337:TL655337 ADE655337:ADH655337 ANA655337:AND655337 AWW655337:AWZ655337 BGS655337:BGV655337 BQO655337:BQR655337 CAK655337:CAN655337 CKG655337:CKJ655337 CUC655337:CUF655337 DDY655337:DEB655337 DNU655337:DNX655337 DXQ655337:DXT655337 EHM655337:EHP655337 ERI655337:ERL655337 FBE655337:FBH655337 FLA655337:FLD655337 FUW655337:FUZ655337 GES655337:GEV655337 GOO655337:GOR655337 GYK655337:GYN655337 HIG655337:HIJ655337 HSC655337:HSF655337 IBY655337:ICB655337 ILU655337:ILX655337 IVQ655337:IVT655337 JFM655337:JFP655337 JPI655337:JPL655337 JZE655337:JZH655337 KJA655337:KJD655337 KSW655337:KSZ655337 LCS655337:LCV655337 LMO655337:LMR655337 LWK655337:LWN655337 MGG655337:MGJ655337 MQC655337:MQF655337 MZY655337:NAB655337 NJU655337:NJX655337 NTQ655337:NTT655337 ODM655337:ODP655337 ONI655337:ONL655337 OXE655337:OXH655337 PHA655337:PHD655337 PQW655337:PQZ655337 QAS655337:QAV655337 QKO655337:QKR655337 QUK655337:QUN655337 REG655337:REJ655337 ROC655337:ROF655337 RXY655337:RYB655337 SHU655337:SHX655337 SRQ655337:SRT655337 TBM655337:TBP655337 TLI655337:TLL655337 TVE655337:TVH655337 UFA655337:UFD655337 UOW655337:UOZ655337 UYS655337:UYV655337 VIO655337:VIR655337 VSK655337:VSN655337 WCG655337:WCJ655337 WMC655337:WMF655337 WVY655337:WWB655337 P720873:S720873 JM720873:JP720873 TI720873:TL720873 ADE720873:ADH720873 ANA720873:AND720873 AWW720873:AWZ720873 BGS720873:BGV720873 BQO720873:BQR720873 CAK720873:CAN720873 CKG720873:CKJ720873 CUC720873:CUF720873 DDY720873:DEB720873 DNU720873:DNX720873 DXQ720873:DXT720873 EHM720873:EHP720873 ERI720873:ERL720873 FBE720873:FBH720873 FLA720873:FLD720873 FUW720873:FUZ720873 GES720873:GEV720873 GOO720873:GOR720873 GYK720873:GYN720873 HIG720873:HIJ720873 HSC720873:HSF720873 IBY720873:ICB720873 ILU720873:ILX720873 IVQ720873:IVT720873 JFM720873:JFP720873 JPI720873:JPL720873 JZE720873:JZH720873 KJA720873:KJD720873 KSW720873:KSZ720873 LCS720873:LCV720873 LMO720873:LMR720873 LWK720873:LWN720873 MGG720873:MGJ720873 MQC720873:MQF720873 MZY720873:NAB720873 NJU720873:NJX720873 NTQ720873:NTT720873 ODM720873:ODP720873 ONI720873:ONL720873 OXE720873:OXH720873 PHA720873:PHD720873 PQW720873:PQZ720873 QAS720873:QAV720873 QKO720873:QKR720873 QUK720873:QUN720873 REG720873:REJ720873 ROC720873:ROF720873 RXY720873:RYB720873 SHU720873:SHX720873 SRQ720873:SRT720873 TBM720873:TBP720873 TLI720873:TLL720873 TVE720873:TVH720873 UFA720873:UFD720873 UOW720873:UOZ720873 UYS720873:UYV720873 VIO720873:VIR720873 VSK720873:VSN720873 WCG720873:WCJ720873 WMC720873:WMF720873 WVY720873:WWB720873 P786409:S786409 JM786409:JP786409 TI786409:TL786409 ADE786409:ADH786409 ANA786409:AND786409 AWW786409:AWZ786409 BGS786409:BGV786409 BQO786409:BQR786409 CAK786409:CAN786409 CKG786409:CKJ786409 CUC786409:CUF786409 DDY786409:DEB786409 DNU786409:DNX786409 DXQ786409:DXT786409 EHM786409:EHP786409 ERI786409:ERL786409 FBE786409:FBH786409 FLA786409:FLD786409 FUW786409:FUZ786409 GES786409:GEV786409 GOO786409:GOR786409 GYK786409:GYN786409 HIG786409:HIJ786409 HSC786409:HSF786409 IBY786409:ICB786409 ILU786409:ILX786409 IVQ786409:IVT786409 JFM786409:JFP786409 JPI786409:JPL786409 JZE786409:JZH786409 KJA786409:KJD786409 KSW786409:KSZ786409 LCS786409:LCV786409 LMO786409:LMR786409 LWK786409:LWN786409 MGG786409:MGJ786409 MQC786409:MQF786409 MZY786409:NAB786409 NJU786409:NJX786409 NTQ786409:NTT786409 ODM786409:ODP786409 ONI786409:ONL786409 OXE786409:OXH786409 PHA786409:PHD786409 PQW786409:PQZ786409 QAS786409:QAV786409 QKO786409:QKR786409 QUK786409:QUN786409 REG786409:REJ786409 ROC786409:ROF786409 RXY786409:RYB786409 SHU786409:SHX786409 SRQ786409:SRT786409 TBM786409:TBP786409 TLI786409:TLL786409 TVE786409:TVH786409 UFA786409:UFD786409 UOW786409:UOZ786409 UYS786409:UYV786409 VIO786409:VIR786409 VSK786409:VSN786409 WCG786409:WCJ786409 WMC786409:WMF786409 WVY786409:WWB786409 P851945:S851945 JM851945:JP851945 TI851945:TL851945 ADE851945:ADH851945 ANA851945:AND851945 AWW851945:AWZ851945 BGS851945:BGV851945 BQO851945:BQR851945 CAK851945:CAN851945 CKG851945:CKJ851945 CUC851945:CUF851945 DDY851945:DEB851945 DNU851945:DNX851945 DXQ851945:DXT851945 EHM851945:EHP851945 ERI851945:ERL851945 FBE851945:FBH851945 FLA851945:FLD851945 FUW851945:FUZ851945 GES851945:GEV851945 GOO851945:GOR851945 GYK851945:GYN851945 HIG851945:HIJ851945 HSC851945:HSF851945 IBY851945:ICB851945 ILU851945:ILX851945 IVQ851945:IVT851945 JFM851945:JFP851945 JPI851945:JPL851945 JZE851945:JZH851945 KJA851945:KJD851945 KSW851945:KSZ851945 LCS851945:LCV851945 LMO851945:LMR851945 LWK851945:LWN851945 MGG851945:MGJ851945 MQC851945:MQF851945 MZY851945:NAB851945 NJU851945:NJX851945 NTQ851945:NTT851945 ODM851945:ODP851945 ONI851945:ONL851945 OXE851945:OXH851945 PHA851945:PHD851945 PQW851945:PQZ851945 QAS851945:QAV851945 QKO851945:QKR851945 QUK851945:QUN851945 REG851945:REJ851945 ROC851945:ROF851945 RXY851945:RYB851945 SHU851945:SHX851945 SRQ851945:SRT851945 TBM851945:TBP851945 TLI851945:TLL851945 TVE851945:TVH851945 UFA851945:UFD851945 UOW851945:UOZ851945 UYS851945:UYV851945 VIO851945:VIR851945 VSK851945:VSN851945 WCG851945:WCJ851945 WMC851945:WMF851945 WVY851945:WWB851945 P917481:S917481 JM917481:JP917481 TI917481:TL917481 ADE917481:ADH917481 ANA917481:AND917481 AWW917481:AWZ917481 BGS917481:BGV917481 BQO917481:BQR917481 CAK917481:CAN917481 CKG917481:CKJ917481 CUC917481:CUF917481 DDY917481:DEB917481 DNU917481:DNX917481 DXQ917481:DXT917481 EHM917481:EHP917481 ERI917481:ERL917481 FBE917481:FBH917481 FLA917481:FLD917481 FUW917481:FUZ917481 GES917481:GEV917481 GOO917481:GOR917481 GYK917481:GYN917481 HIG917481:HIJ917481 HSC917481:HSF917481 IBY917481:ICB917481 ILU917481:ILX917481 IVQ917481:IVT917481 JFM917481:JFP917481 JPI917481:JPL917481 JZE917481:JZH917481 KJA917481:KJD917481 KSW917481:KSZ917481 LCS917481:LCV917481 LMO917481:LMR917481 LWK917481:LWN917481 MGG917481:MGJ917481 MQC917481:MQF917481 MZY917481:NAB917481 NJU917481:NJX917481 NTQ917481:NTT917481 ODM917481:ODP917481 ONI917481:ONL917481 OXE917481:OXH917481 PHA917481:PHD917481 PQW917481:PQZ917481 QAS917481:QAV917481 QKO917481:QKR917481 QUK917481:QUN917481 REG917481:REJ917481 ROC917481:ROF917481 RXY917481:RYB917481 SHU917481:SHX917481 SRQ917481:SRT917481 TBM917481:TBP917481 TLI917481:TLL917481 TVE917481:TVH917481 UFA917481:UFD917481 UOW917481:UOZ917481 UYS917481:UYV917481 VIO917481:VIR917481 VSK917481:VSN917481 WCG917481:WCJ917481 WMC917481:WMF917481 WVY917481:WWB917481 P983017:S983017 JM983017:JP983017 TI983017:TL983017 ADE983017:ADH983017 ANA983017:AND983017 AWW983017:AWZ983017 BGS983017:BGV983017 BQO983017:BQR983017 CAK983017:CAN983017 CKG983017:CKJ983017 CUC983017:CUF983017 DDY983017:DEB983017 DNU983017:DNX983017 DXQ983017:DXT983017 EHM983017:EHP983017 ERI983017:ERL983017 FBE983017:FBH983017 FLA983017:FLD983017 FUW983017:FUZ983017 GES983017:GEV983017 GOO983017:GOR983017 GYK983017:GYN983017 HIG983017:HIJ983017 HSC983017:HSF983017 IBY983017:ICB983017 ILU983017:ILX983017 IVQ983017:IVT983017 JFM983017:JFP983017 JPI983017:JPL983017 JZE983017:JZH983017 KJA983017:KJD983017 KSW983017:KSZ983017 LCS983017:LCV983017 LMO983017:LMR983017 LWK983017:LWN983017 MGG983017:MGJ983017 MQC983017:MQF983017 MZY983017:NAB983017 NJU983017:NJX983017 NTQ983017:NTT983017 ODM983017:ODP983017 ONI983017:ONL983017 OXE983017:OXH983017 PHA983017:PHD983017 PQW983017:PQZ983017 QAS983017:QAV983017 QKO983017:QKR983017 QUK983017:QUN983017 REG983017:REJ983017 ROC983017:ROF983017 RXY983017:RYB983017 SHU983017:SHX983017 SRQ983017:SRT983017 TBM983017:TBP983017 TLI983017:TLL983017 TVE983017:TVH983017 UFA983017:UFD983017 UOW983017:UOZ983017 UYS983017:UYV983017 VIO983017:VIR983017 VSK983017:VSN983017 WCG983017:WCJ983017 WMC983017:WMF983017 WVY983017:WWB983017 P65519:R65519 JM65519:JO65519 TI65519:TK65519 ADE65519:ADG65519 ANA65519:ANC65519 AWW65519:AWY65519 BGS65519:BGU65519 BQO65519:BQQ65519 CAK65519:CAM65519 CKG65519:CKI65519 CUC65519:CUE65519 DDY65519:DEA65519 DNU65519:DNW65519 DXQ65519:DXS65519 EHM65519:EHO65519 ERI65519:ERK65519 FBE65519:FBG65519 FLA65519:FLC65519 FUW65519:FUY65519 GES65519:GEU65519 GOO65519:GOQ65519 GYK65519:GYM65519 HIG65519:HII65519 HSC65519:HSE65519 IBY65519:ICA65519 ILU65519:ILW65519 IVQ65519:IVS65519 JFM65519:JFO65519 JPI65519:JPK65519 JZE65519:JZG65519 KJA65519:KJC65519 KSW65519:KSY65519 LCS65519:LCU65519 LMO65519:LMQ65519 LWK65519:LWM65519 MGG65519:MGI65519 MQC65519:MQE65519 MZY65519:NAA65519 NJU65519:NJW65519 NTQ65519:NTS65519 ODM65519:ODO65519 ONI65519:ONK65519 OXE65519:OXG65519 PHA65519:PHC65519 PQW65519:PQY65519 QAS65519:QAU65519 QKO65519:QKQ65519 QUK65519:QUM65519 REG65519:REI65519 ROC65519:ROE65519 RXY65519:RYA65519 SHU65519:SHW65519 SRQ65519:SRS65519 TBM65519:TBO65519 TLI65519:TLK65519 TVE65519:TVG65519 UFA65519:UFC65519 UOW65519:UOY65519 UYS65519:UYU65519 VIO65519:VIQ65519 VSK65519:VSM65519 WCG65519:WCI65519 WMC65519:WME65519 WVY65519:WWA65519 P131055:R131055 JM131055:JO131055 TI131055:TK131055 ADE131055:ADG131055 ANA131055:ANC131055 AWW131055:AWY131055 BGS131055:BGU131055 BQO131055:BQQ131055 CAK131055:CAM131055 CKG131055:CKI131055 CUC131055:CUE131055 DDY131055:DEA131055 DNU131055:DNW131055 DXQ131055:DXS131055 EHM131055:EHO131055 ERI131055:ERK131055 FBE131055:FBG131055 FLA131055:FLC131055 FUW131055:FUY131055 GES131055:GEU131055 GOO131055:GOQ131055 GYK131055:GYM131055 HIG131055:HII131055 HSC131055:HSE131055 IBY131055:ICA131055 ILU131055:ILW131055 IVQ131055:IVS131055 JFM131055:JFO131055 JPI131055:JPK131055 JZE131055:JZG131055 KJA131055:KJC131055 KSW131055:KSY131055 LCS131055:LCU131055 LMO131055:LMQ131055 LWK131055:LWM131055 MGG131055:MGI131055 MQC131055:MQE131055 MZY131055:NAA131055 NJU131055:NJW131055 NTQ131055:NTS131055 ODM131055:ODO131055 ONI131055:ONK131055 OXE131055:OXG131055 PHA131055:PHC131055 PQW131055:PQY131055 QAS131055:QAU131055 QKO131055:QKQ131055 QUK131055:QUM131055 REG131055:REI131055 ROC131055:ROE131055 RXY131055:RYA131055 SHU131055:SHW131055 SRQ131055:SRS131055 TBM131055:TBO131055 TLI131055:TLK131055 TVE131055:TVG131055 UFA131055:UFC131055 UOW131055:UOY131055 UYS131055:UYU131055 VIO131055:VIQ131055 VSK131055:VSM131055 WCG131055:WCI131055 WMC131055:WME131055 WVY131055:WWA131055 P196591:R196591 JM196591:JO196591 TI196591:TK196591 ADE196591:ADG196591 ANA196591:ANC196591 AWW196591:AWY196591 BGS196591:BGU196591 BQO196591:BQQ196591 CAK196591:CAM196591 CKG196591:CKI196591 CUC196591:CUE196591 DDY196591:DEA196591 DNU196591:DNW196591 DXQ196591:DXS196591 EHM196591:EHO196591 ERI196591:ERK196591 FBE196591:FBG196591 FLA196591:FLC196591 FUW196591:FUY196591 GES196591:GEU196591 GOO196591:GOQ196591 GYK196591:GYM196591 HIG196591:HII196591 HSC196591:HSE196591 IBY196591:ICA196591 ILU196591:ILW196591 IVQ196591:IVS196591 JFM196591:JFO196591 JPI196591:JPK196591 JZE196591:JZG196591 KJA196591:KJC196591 KSW196591:KSY196591 LCS196591:LCU196591 LMO196591:LMQ196591 LWK196591:LWM196591 MGG196591:MGI196591 MQC196591:MQE196591 MZY196591:NAA196591 NJU196591:NJW196591 NTQ196591:NTS196591 ODM196591:ODO196591 ONI196591:ONK196591 OXE196591:OXG196591 PHA196591:PHC196591 PQW196591:PQY196591 QAS196591:QAU196591 QKO196591:QKQ196591 QUK196591:QUM196591 REG196591:REI196591 ROC196591:ROE196591 RXY196591:RYA196591 SHU196591:SHW196591 SRQ196591:SRS196591 TBM196591:TBO196591 TLI196591:TLK196591 TVE196591:TVG196591 UFA196591:UFC196591 UOW196591:UOY196591 UYS196591:UYU196591 VIO196591:VIQ196591 VSK196591:VSM196591 WCG196591:WCI196591 WMC196591:WME196591 WVY196591:WWA196591 P262127:R262127 JM262127:JO262127 TI262127:TK262127 ADE262127:ADG262127 ANA262127:ANC262127 AWW262127:AWY262127 BGS262127:BGU262127 BQO262127:BQQ262127 CAK262127:CAM262127 CKG262127:CKI262127 CUC262127:CUE262127 DDY262127:DEA262127 DNU262127:DNW262127 DXQ262127:DXS262127 EHM262127:EHO262127 ERI262127:ERK262127 FBE262127:FBG262127 FLA262127:FLC262127 FUW262127:FUY262127 GES262127:GEU262127 GOO262127:GOQ262127 GYK262127:GYM262127 HIG262127:HII262127 HSC262127:HSE262127 IBY262127:ICA262127 ILU262127:ILW262127 IVQ262127:IVS262127 JFM262127:JFO262127 JPI262127:JPK262127 JZE262127:JZG262127 KJA262127:KJC262127 KSW262127:KSY262127 LCS262127:LCU262127 LMO262127:LMQ262127 LWK262127:LWM262127 MGG262127:MGI262127 MQC262127:MQE262127 MZY262127:NAA262127 NJU262127:NJW262127 NTQ262127:NTS262127 ODM262127:ODO262127 ONI262127:ONK262127 OXE262127:OXG262127 PHA262127:PHC262127 PQW262127:PQY262127 QAS262127:QAU262127 QKO262127:QKQ262127 QUK262127:QUM262127 REG262127:REI262127 ROC262127:ROE262127 RXY262127:RYA262127 SHU262127:SHW262127 SRQ262127:SRS262127 TBM262127:TBO262127 TLI262127:TLK262127 TVE262127:TVG262127 UFA262127:UFC262127 UOW262127:UOY262127 UYS262127:UYU262127 VIO262127:VIQ262127 VSK262127:VSM262127 WCG262127:WCI262127 WMC262127:WME262127 WVY262127:WWA262127 P327663:R327663 JM327663:JO327663 TI327663:TK327663 ADE327663:ADG327663 ANA327663:ANC327663 AWW327663:AWY327663 BGS327663:BGU327663 BQO327663:BQQ327663 CAK327663:CAM327663 CKG327663:CKI327663 CUC327663:CUE327663 DDY327663:DEA327663 DNU327663:DNW327663 DXQ327663:DXS327663 EHM327663:EHO327663 ERI327663:ERK327663 FBE327663:FBG327663 FLA327663:FLC327663 FUW327663:FUY327663 GES327663:GEU327663 GOO327663:GOQ327663 GYK327663:GYM327663 HIG327663:HII327663 HSC327663:HSE327663 IBY327663:ICA327663 ILU327663:ILW327663 IVQ327663:IVS327663 JFM327663:JFO327663 JPI327663:JPK327663 JZE327663:JZG327663 KJA327663:KJC327663 KSW327663:KSY327663 LCS327663:LCU327663 LMO327663:LMQ327663 LWK327663:LWM327663 MGG327663:MGI327663 MQC327663:MQE327663 MZY327663:NAA327663 NJU327663:NJW327663 NTQ327663:NTS327663 ODM327663:ODO327663 ONI327663:ONK327663 OXE327663:OXG327663 PHA327663:PHC327663 PQW327663:PQY327663 QAS327663:QAU327663 QKO327663:QKQ327663 QUK327663:QUM327663 REG327663:REI327663 ROC327663:ROE327663 RXY327663:RYA327663 SHU327663:SHW327663 SRQ327663:SRS327663 TBM327663:TBO327663 TLI327663:TLK327663 TVE327663:TVG327663 UFA327663:UFC327663 UOW327663:UOY327663 UYS327663:UYU327663 VIO327663:VIQ327663 VSK327663:VSM327663 WCG327663:WCI327663 WMC327663:WME327663 WVY327663:WWA327663 P393199:R393199 JM393199:JO393199 TI393199:TK393199 ADE393199:ADG393199 ANA393199:ANC393199 AWW393199:AWY393199 BGS393199:BGU393199 BQO393199:BQQ393199 CAK393199:CAM393199 CKG393199:CKI393199 CUC393199:CUE393199 DDY393199:DEA393199 DNU393199:DNW393199 DXQ393199:DXS393199 EHM393199:EHO393199 ERI393199:ERK393199 FBE393199:FBG393199 FLA393199:FLC393199 FUW393199:FUY393199 GES393199:GEU393199 GOO393199:GOQ393199 GYK393199:GYM393199 HIG393199:HII393199 HSC393199:HSE393199 IBY393199:ICA393199 ILU393199:ILW393199 IVQ393199:IVS393199 JFM393199:JFO393199 JPI393199:JPK393199 JZE393199:JZG393199 KJA393199:KJC393199 KSW393199:KSY393199 LCS393199:LCU393199 LMO393199:LMQ393199 LWK393199:LWM393199 MGG393199:MGI393199 MQC393199:MQE393199 MZY393199:NAA393199 NJU393199:NJW393199 NTQ393199:NTS393199 ODM393199:ODO393199 ONI393199:ONK393199 OXE393199:OXG393199 PHA393199:PHC393199 PQW393199:PQY393199 QAS393199:QAU393199 QKO393199:QKQ393199 QUK393199:QUM393199 REG393199:REI393199 ROC393199:ROE393199 RXY393199:RYA393199 SHU393199:SHW393199 SRQ393199:SRS393199 TBM393199:TBO393199 TLI393199:TLK393199 TVE393199:TVG393199 UFA393199:UFC393199 UOW393199:UOY393199 UYS393199:UYU393199 VIO393199:VIQ393199 VSK393199:VSM393199 WCG393199:WCI393199 WMC393199:WME393199 WVY393199:WWA393199 P458735:R458735 JM458735:JO458735 TI458735:TK458735 ADE458735:ADG458735 ANA458735:ANC458735 AWW458735:AWY458735 BGS458735:BGU458735 BQO458735:BQQ458735 CAK458735:CAM458735 CKG458735:CKI458735 CUC458735:CUE458735 DDY458735:DEA458735 DNU458735:DNW458735 DXQ458735:DXS458735 EHM458735:EHO458735 ERI458735:ERK458735 FBE458735:FBG458735 FLA458735:FLC458735 FUW458735:FUY458735 GES458735:GEU458735 GOO458735:GOQ458735 GYK458735:GYM458735 HIG458735:HII458735 HSC458735:HSE458735 IBY458735:ICA458735 ILU458735:ILW458735 IVQ458735:IVS458735 JFM458735:JFO458735 JPI458735:JPK458735 JZE458735:JZG458735 KJA458735:KJC458735 KSW458735:KSY458735 LCS458735:LCU458735 LMO458735:LMQ458735 LWK458735:LWM458735 MGG458735:MGI458735 MQC458735:MQE458735 MZY458735:NAA458735 NJU458735:NJW458735 NTQ458735:NTS458735 ODM458735:ODO458735 ONI458735:ONK458735 OXE458735:OXG458735 PHA458735:PHC458735 PQW458735:PQY458735 QAS458735:QAU458735 QKO458735:QKQ458735 QUK458735:QUM458735 REG458735:REI458735 ROC458735:ROE458735 RXY458735:RYA458735 SHU458735:SHW458735 SRQ458735:SRS458735 TBM458735:TBO458735 TLI458735:TLK458735 TVE458735:TVG458735 UFA458735:UFC458735 UOW458735:UOY458735 UYS458735:UYU458735 VIO458735:VIQ458735 VSK458735:VSM458735 WCG458735:WCI458735 WMC458735:WME458735 WVY458735:WWA458735 P524271:R524271 JM524271:JO524271 TI524271:TK524271 ADE524271:ADG524271 ANA524271:ANC524271 AWW524271:AWY524271 BGS524271:BGU524271 BQO524271:BQQ524271 CAK524271:CAM524271 CKG524271:CKI524271 CUC524271:CUE524271 DDY524271:DEA524271 DNU524271:DNW524271 DXQ524271:DXS524271 EHM524271:EHO524271 ERI524271:ERK524271 FBE524271:FBG524271 FLA524271:FLC524271 FUW524271:FUY524271 GES524271:GEU524271 GOO524271:GOQ524271 GYK524271:GYM524271 HIG524271:HII524271 HSC524271:HSE524271 IBY524271:ICA524271 ILU524271:ILW524271 IVQ524271:IVS524271 JFM524271:JFO524271 JPI524271:JPK524271 JZE524271:JZG524271 KJA524271:KJC524271 KSW524271:KSY524271 LCS524271:LCU524271 LMO524271:LMQ524271 LWK524271:LWM524271 MGG524271:MGI524271 MQC524271:MQE524271 MZY524271:NAA524271 NJU524271:NJW524271 NTQ524271:NTS524271 ODM524271:ODO524271 ONI524271:ONK524271 OXE524271:OXG524271 PHA524271:PHC524271 PQW524271:PQY524271 QAS524271:QAU524271 QKO524271:QKQ524271 QUK524271:QUM524271 REG524271:REI524271 ROC524271:ROE524271 RXY524271:RYA524271 SHU524271:SHW524271 SRQ524271:SRS524271 TBM524271:TBO524271 TLI524271:TLK524271 TVE524271:TVG524271 UFA524271:UFC524271 UOW524271:UOY524271 UYS524271:UYU524271 VIO524271:VIQ524271 VSK524271:VSM524271 WCG524271:WCI524271 WMC524271:WME524271 WVY524271:WWA524271 P589807:R589807 JM589807:JO589807 TI589807:TK589807 ADE589807:ADG589807 ANA589807:ANC589807 AWW589807:AWY589807 BGS589807:BGU589807 BQO589807:BQQ589807 CAK589807:CAM589807 CKG589807:CKI589807 CUC589807:CUE589807 DDY589807:DEA589807 DNU589807:DNW589807 DXQ589807:DXS589807 EHM589807:EHO589807 ERI589807:ERK589807 FBE589807:FBG589807 FLA589807:FLC589807 FUW589807:FUY589807 GES589807:GEU589807 GOO589807:GOQ589807 GYK589807:GYM589807 HIG589807:HII589807 HSC589807:HSE589807 IBY589807:ICA589807 ILU589807:ILW589807 IVQ589807:IVS589807 JFM589807:JFO589807 JPI589807:JPK589807 JZE589807:JZG589807 KJA589807:KJC589807 KSW589807:KSY589807 LCS589807:LCU589807 LMO589807:LMQ589807 LWK589807:LWM589807 MGG589807:MGI589807 MQC589807:MQE589807 MZY589807:NAA589807 NJU589807:NJW589807 NTQ589807:NTS589807 ODM589807:ODO589807 ONI589807:ONK589807 OXE589807:OXG589807 PHA589807:PHC589807 PQW589807:PQY589807 QAS589807:QAU589807 QKO589807:QKQ589807 QUK589807:QUM589807 REG589807:REI589807 ROC589807:ROE589807 RXY589807:RYA589807 SHU589807:SHW589807 SRQ589807:SRS589807 TBM589807:TBO589807 TLI589807:TLK589807 TVE589807:TVG589807 UFA589807:UFC589807 UOW589807:UOY589807 UYS589807:UYU589807 VIO589807:VIQ589807 VSK589807:VSM589807 WCG589807:WCI589807 WMC589807:WME589807 WVY589807:WWA589807 P655343:R655343 JM655343:JO655343 TI655343:TK655343 ADE655343:ADG655343 ANA655343:ANC655343 AWW655343:AWY655343 BGS655343:BGU655343 BQO655343:BQQ655343 CAK655343:CAM655343 CKG655343:CKI655343 CUC655343:CUE655343 DDY655343:DEA655343 DNU655343:DNW655343 DXQ655343:DXS655343 EHM655343:EHO655343 ERI655343:ERK655343 FBE655343:FBG655343 FLA655343:FLC655343 FUW655343:FUY655343 GES655343:GEU655343 GOO655343:GOQ655343 GYK655343:GYM655343 HIG655343:HII655343 HSC655343:HSE655343 IBY655343:ICA655343 ILU655343:ILW655343 IVQ655343:IVS655343 JFM655343:JFO655343 JPI655343:JPK655343 JZE655343:JZG655343 KJA655343:KJC655343 KSW655343:KSY655343 LCS655343:LCU655343 LMO655343:LMQ655343 LWK655343:LWM655343 MGG655343:MGI655343 MQC655343:MQE655343 MZY655343:NAA655343 NJU655343:NJW655343 NTQ655343:NTS655343 ODM655343:ODO655343 ONI655343:ONK655343 OXE655343:OXG655343 PHA655343:PHC655343 PQW655343:PQY655343 QAS655343:QAU655343 QKO655343:QKQ655343 QUK655343:QUM655343 REG655343:REI655343 ROC655343:ROE655343 RXY655343:RYA655343 SHU655343:SHW655343 SRQ655343:SRS655343 TBM655343:TBO655343 TLI655343:TLK655343 TVE655343:TVG655343 UFA655343:UFC655343 UOW655343:UOY655343 UYS655343:UYU655343 VIO655343:VIQ655343 VSK655343:VSM655343 WCG655343:WCI655343 WMC655343:WME655343 WVY655343:WWA655343 P720879:R720879 JM720879:JO720879 TI720879:TK720879 ADE720879:ADG720879 ANA720879:ANC720879 AWW720879:AWY720879 BGS720879:BGU720879 BQO720879:BQQ720879 CAK720879:CAM720879 CKG720879:CKI720879 CUC720879:CUE720879 DDY720879:DEA720879 DNU720879:DNW720879 DXQ720879:DXS720879 EHM720879:EHO720879 ERI720879:ERK720879 FBE720879:FBG720879 FLA720879:FLC720879 FUW720879:FUY720879 GES720879:GEU720879 GOO720879:GOQ720879 GYK720879:GYM720879 HIG720879:HII720879 HSC720879:HSE720879 IBY720879:ICA720879 ILU720879:ILW720879 IVQ720879:IVS720879 JFM720879:JFO720879 JPI720879:JPK720879 JZE720879:JZG720879 KJA720879:KJC720879 KSW720879:KSY720879 LCS720879:LCU720879 LMO720879:LMQ720879 LWK720879:LWM720879 MGG720879:MGI720879 MQC720879:MQE720879 MZY720879:NAA720879 NJU720879:NJW720879 NTQ720879:NTS720879 ODM720879:ODO720879 ONI720879:ONK720879 OXE720879:OXG720879 PHA720879:PHC720879 PQW720879:PQY720879 QAS720879:QAU720879 QKO720879:QKQ720879 QUK720879:QUM720879 REG720879:REI720879 ROC720879:ROE720879 RXY720879:RYA720879 SHU720879:SHW720879 SRQ720879:SRS720879 TBM720879:TBO720879 TLI720879:TLK720879 TVE720879:TVG720879 UFA720879:UFC720879 UOW720879:UOY720879 UYS720879:UYU720879 VIO720879:VIQ720879 VSK720879:VSM720879 WCG720879:WCI720879 WMC720879:WME720879 WVY720879:WWA720879 P786415:R786415 JM786415:JO786415 TI786415:TK786415 ADE786415:ADG786415 ANA786415:ANC786415 AWW786415:AWY786415 BGS786415:BGU786415 BQO786415:BQQ786415 CAK786415:CAM786415 CKG786415:CKI786415 CUC786415:CUE786415 DDY786415:DEA786415 DNU786415:DNW786415 DXQ786415:DXS786415 EHM786415:EHO786415 ERI786415:ERK786415 FBE786415:FBG786415 FLA786415:FLC786415 FUW786415:FUY786415 GES786415:GEU786415 GOO786415:GOQ786415 GYK786415:GYM786415 HIG786415:HII786415 HSC786415:HSE786415 IBY786415:ICA786415 ILU786415:ILW786415 IVQ786415:IVS786415 JFM786415:JFO786415 JPI786415:JPK786415 JZE786415:JZG786415 KJA786415:KJC786415 KSW786415:KSY786415 LCS786415:LCU786415 LMO786415:LMQ786415 LWK786415:LWM786415 MGG786415:MGI786415 MQC786415:MQE786415 MZY786415:NAA786415 NJU786415:NJW786415 NTQ786415:NTS786415 ODM786415:ODO786415 ONI786415:ONK786415 OXE786415:OXG786415 PHA786415:PHC786415 PQW786415:PQY786415 QAS786415:QAU786415 QKO786415:QKQ786415 QUK786415:QUM786415 REG786415:REI786415 ROC786415:ROE786415 RXY786415:RYA786415 SHU786415:SHW786415 SRQ786415:SRS786415 TBM786415:TBO786415 TLI786415:TLK786415 TVE786415:TVG786415 UFA786415:UFC786415 UOW786415:UOY786415 UYS786415:UYU786415 VIO786415:VIQ786415 VSK786415:VSM786415 WCG786415:WCI786415 WMC786415:WME786415 WVY786415:WWA786415 P851951:R851951 JM851951:JO851951 TI851951:TK851951 ADE851951:ADG851951 ANA851951:ANC851951 AWW851951:AWY851951 BGS851951:BGU851951 BQO851951:BQQ851951 CAK851951:CAM851951 CKG851951:CKI851951 CUC851951:CUE851951 DDY851951:DEA851951 DNU851951:DNW851951 DXQ851951:DXS851951 EHM851951:EHO851951 ERI851951:ERK851951 FBE851951:FBG851951 FLA851951:FLC851951 FUW851951:FUY851951 GES851951:GEU851951 GOO851951:GOQ851951 GYK851951:GYM851951 HIG851951:HII851951 HSC851951:HSE851951 IBY851951:ICA851951 ILU851951:ILW851951 IVQ851951:IVS851951 JFM851951:JFO851951 JPI851951:JPK851951 JZE851951:JZG851951 KJA851951:KJC851951 KSW851951:KSY851951 LCS851951:LCU851951 LMO851951:LMQ851951 LWK851951:LWM851951 MGG851951:MGI851951 MQC851951:MQE851951 MZY851951:NAA851951 NJU851951:NJW851951 NTQ851951:NTS851951 ODM851951:ODO851951 ONI851951:ONK851951 OXE851951:OXG851951 PHA851951:PHC851951 PQW851951:PQY851951 QAS851951:QAU851951 QKO851951:QKQ851951 QUK851951:QUM851951 REG851951:REI851951 ROC851951:ROE851951 RXY851951:RYA851951 SHU851951:SHW851951 SRQ851951:SRS851951 TBM851951:TBO851951 TLI851951:TLK851951 TVE851951:TVG851951 UFA851951:UFC851951 UOW851951:UOY851951 UYS851951:UYU851951 VIO851951:VIQ851951 VSK851951:VSM851951 WCG851951:WCI851951 WMC851951:WME851951 WVY851951:WWA851951 P917487:R917487 JM917487:JO917487 TI917487:TK917487 ADE917487:ADG917487 ANA917487:ANC917487 AWW917487:AWY917487 BGS917487:BGU917487 BQO917487:BQQ917487 CAK917487:CAM917487 CKG917487:CKI917487 CUC917487:CUE917487 DDY917487:DEA917487 DNU917487:DNW917487 DXQ917487:DXS917487 EHM917487:EHO917487 ERI917487:ERK917487 FBE917487:FBG917487 FLA917487:FLC917487 FUW917487:FUY917487 GES917487:GEU917487 GOO917487:GOQ917487 GYK917487:GYM917487 HIG917487:HII917487 HSC917487:HSE917487 IBY917487:ICA917487 ILU917487:ILW917487 IVQ917487:IVS917487 JFM917487:JFO917487 JPI917487:JPK917487 JZE917487:JZG917487 KJA917487:KJC917487 KSW917487:KSY917487 LCS917487:LCU917487 LMO917487:LMQ917487 LWK917487:LWM917487 MGG917487:MGI917487 MQC917487:MQE917487 MZY917487:NAA917487 NJU917487:NJW917487 NTQ917487:NTS917487 ODM917487:ODO917487 ONI917487:ONK917487 OXE917487:OXG917487 PHA917487:PHC917487 PQW917487:PQY917487 QAS917487:QAU917487 QKO917487:QKQ917487 QUK917487:QUM917487 REG917487:REI917487 ROC917487:ROE917487 RXY917487:RYA917487 SHU917487:SHW917487 SRQ917487:SRS917487 TBM917487:TBO917487 TLI917487:TLK917487 TVE917487:TVG917487 UFA917487:UFC917487 UOW917487:UOY917487 UYS917487:UYU917487 VIO917487:VIQ917487 VSK917487:VSM917487 WCG917487:WCI917487 WMC917487:WME917487 WVY917487:WWA917487 P983023:R983023 JM983023:JO983023 TI983023:TK983023 ADE983023:ADG983023 ANA983023:ANC983023 AWW983023:AWY983023 BGS983023:BGU983023 BQO983023:BQQ983023 CAK983023:CAM983023 CKG983023:CKI983023 CUC983023:CUE983023 DDY983023:DEA983023 DNU983023:DNW983023 DXQ983023:DXS983023 EHM983023:EHO983023 ERI983023:ERK983023 FBE983023:FBG983023 FLA983023:FLC983023 FUW983023:FUY983023 GES983023:GEU983023 GOO983023:GOQ983023 GYK983023:GYM983023 HIG983023:HII983023 HSC983023:HSE983023 IBY983023:ICA983023 ILU983023:ILW983023 IVQ983023:IVS983023 JFM983023:JFO983023 JPI983023:JPK983023 JZE983023:JZG983023 KJA983023:KJC983023 KSW983023:KSY983023 LCS983023:LCU983023 LMO983023:LMQ983023 LWK983023:LWM983023 MGG983023:MGI983023 MQC983023:MQE983023 MZY983023:NAA983023 NJU983023:NJW983023 NTQ983023:NTS983023 ODM983023:ODO983023 ONI983023:ONK983023 OXE983023:OXG983023 PHA983023:PHC983023 PQW983023:PQY983023 QAS983023:QAU983023 QKO983023:QKQ983023 QUK983023:QUM983023 REG983023:REI983023 ROC983023:ROE983023 RXY983023:RYA983023 SHU983023:SHW983023 SRQ983023:SRS983023 TBM983023:TBO983023 TLI983023:TLK983023 TVE983023:TVG983023 UFA983023:UFC983023 UOW983023:UOY983023 UYS983023:UYU983023 VIO983023:VIQ983023 VSK983023:VSM983023 WCG983023:WCI983023 WMC983023:WME983023 WVY983023:WWA983023 F65519:H65519 JC65519:JE65519 SY65519:TA65519 ACU65519:ACW65519 AMQ65519:AMS65519 AWM65519:AWO65519 BGI65519:BGK65519 BQE65519:BQG65519 CAA65519:CAC65519 CJW65519:CJY65519 CTS65519:CTU65519 DDO65519:DDQ65519 DNK65519:DNM65519 DXG65519:DXI65519 EHC65519:EHE65519 EQY65519:ERA65519 FAU65519:FAW65519 FKQ65519:FKS65519 FUM65519:FUO65519 GEI65519:GEK65519 GOE65519:GOG65519 GYA65519:GYC65519 HHW65519:HHY65519 HRS65519:HRU65519 IBO65519:IBQ65519 ILK65519:ILM65519 IVG65519:IVI65519 JFC65519:JFE65519 JOY65519:JPA65519 JYU65519:JYW65519 KIQ65519:KIS65519 KSM65519:KSO65519 LCI65519:LCK65519 LME65519:LMG65519 LWA65519:LWC65519 MFW65519:MFY65519 MPS65519:MPU65519 MZO65519:MZQ65519 NJK65519:NJM65519 NTG65519:NTI65519 ODC65519:ODE65519 OMY65519:ONA65519 OWU65519:OWW65519 PGQ65519:PGS65519 PQM65519:PQO65519 QAI65519:QAK65519 QKE65519:QKG65519 QUA65519:QUC65519 RDW65519:RDY65519 RNS65519:RNU65519 RXO65519:RXQ65519 SHK65519:SHM65519 SRG65519:SRI65519 TBC65519:TBE65519 TKY65519:TLA65519 TUU65519:TUW65519 UEQ65519:UES65519 UOM65519:UOO65519 UYI65519:UYK65519 VIE65519:VIG65519 VSA65519:VSC65519 WBW65519:WBY65519 WLS65519:WLU65519 WVO65519:WVQ65519 F131055:H131055 JC131055:JE131055 SY131055:TA131055 ACU131055:ACW131055 AMQ131055:AMS131055 AWM131055:AWO131055 BGI131055:BGK131055 BQE131055:BQG131055 CAA131055:CAC131055 CJW131055:CJY131055 CTS131055:CTU131055 DDO131055:DDQ131055 DNK131055:DNM131055 DXG131055:DXI131055 EHC131055:EHE131055 EQY131055:ERA131055 FAU131055:FAW131055 FKQ131055:FKS131055 FUM131055:FUO131055 GEI131055:GEK131055 GOE131055:GOG131055 GYA131055:GYC131055 HHW131055:HHY131055 HRS131055:HRU131055 IBO131055:IBQ131055 ILK131055:ILM131055 IVG131055:IVI131055 JFC131055:JFE131055 JOY131055:JPA131055 JYU131055:JYW131055 KIQ131055:KIS131055 KSM131055:KSO131055 LCI131055:LCK131055 LME131055:LMG131055 LWA131055:LWC131055 MFW131055:MFY131055 MPS131055:MPU131055 MZO131055:MZQ131055 NJK131055:NJM131055 NTG131055:NTI131055 ODC131055:ODE131055 OMY131055:ONA131055 OWU131055:OWW131055 PGQ131055:PGS131055 PQM131055:PQO131055 QAI131055:QAK131055 QKE131055:QKG131055 QUA131055:QUC131055 RDW131055:RDY131055 RNS131055:RNU131055 RXO131055:RXQ131055 SHK131055:SHM131055 SRG131055:SRI131055 TBC131055:TBE131055 TKY131055:TLA131055 TUU131055:TUW131055 UEQ131055:UES131055 UOM131055:UOO131055 UYI131055:UYK131055 VIE131055:VIG131055 VSA131055:VSC131055 WBW131055:WBY131055 WLS131055:WLU131055 WVO131055:WVQ131055 F196591:H196591 JC196591:JE196591 SY196591:TA196591 ACU196591:ACW196591 AMQ196591:AMS196591 AWM196591:AWO196591 BGI196591:BGK196591 BQE196591:BQG196591 CAA196591:CAC196591 CJW196591:CJY196591 CTS196591:CTU196591 DDO196591:DDQ196591 DNK196591:DNM196591 DXG196591:DXI196591 EHC196591:EHE196591 EQY196591:ERA196591 FAU196591:FAW196591 FKQ196591:FKS196591 FUM196591:FUO196591 GEI196591:GEK196591 GOE196591:GOG196591 GYA196591:GYC196591 HHW196591:HHY196591 HRS196591:HRU196591 IBO196591:IBQ196591 ILK196591:ILM196591 IVG196591:IVI196591 JFC196591:JFE196591 JOY196591:JPA196591 JYU196591:JYW196591 KIQ196591:KIS196591 KSM196591:KSO196591 LCI196591:LCK196591 LME196591:LMG196591 LWA196591:LWC196591 MFW196591:MFY196591 MPS196591:MPU196591 MZO196591:MZQ196591 NJK196591:NJM196591 NTG196591:NTI196591 ODC196591:ODE196591 OMY196591:ONA196591 OWU196591:OWW196591 PGQ196591:PGS196591 PQM196591:PQO196591 QAI196591:QAK196591 QKE196591:QKG196591 QUA196591:QUC196591 RDW196591:RDY196591 RNS196591:RNU196591 RXO196591:RXQ196591 SHK196591:SHM196591 SRG196591:SRI196591 TBC196591:TBE196591 TKY196591:TLA196591 TUU196591:TUW196591 UEQ196591:UES196591 UOM196591:UOO196591 UYI196591:UYK196591 VIE196591:VIG196591 VSA196591:VSC196591 WBW196591:WBY196591 WLS196591:WLU196591 WVO196591:WVQ196591 F262127:H262127 JC262127:JE262127 SY262127:TA262127 ACU262127:ACW262127 AMQ262127:AMS262127 AWM262127:AWO262127 BGI262127:BGK262127 BQE262127:BQG262127 CAA262127:CAC262127 CJW262127:CJY262127 CTS262127:CTU262127 DDO262127:DDQ262127 DNK262127:DNM262127 DXG262127:DXI262127 EHC262127:EHE262127 EQY262127:ERA262127 FAU262127:FAW262127 FKQ262127:FKS262127 FUM262127:FUO262127 GEI262127:GEK262127 GOE262127:GOG262127 GYA262127:GYC262127 HHW262127:HHY262127 HRS262127:HRU262127 IBO262127:IBQ262127 ILK262127:ILM262127 IVG262127:IVI262127 JFC262127:JFE262127 JOY262127:JPA262127 JYU262127:JYW262127 KIQ262127:KIS262127 KSM262127:KSO262127 LCI262127:LCK262127 LME262127:LMG262127 LWA262127:LWC262127 MFW262127:MFY262127 MPS262127:MPU262127 MZO262127:MZQ262127 NJK262127:NJM262127 NTG262127:NTI262127 ODC262127:ODE262127 OMY262127:ONA262127 OWU262127:OWW262127 PGQ262127:PGS262127 PQM262127:PQO262127 QAI262127:QAK262127 QKE262127:QKG262127 QUA262127:QUC262127 RDW262127:RDY262127 RNS262127:RNU262127 RXO262127:RXQ262127 SHK262127:SHM262127 SRG262127:SRI262127 TBC262127:TBE262127 TKY262127:TLA262127 TUU262127:TUW262127 UEQ262127:UES262127 UOM262127:UOO262127 UYI262127:UYK262127 VIE262127:VIG262127 VSA262127:VSC262127 WBW262127:WBY262127 WLS262127:WLU262127 WVO262127:WVQ262127 F327663:H327663 JC327663:JE327663 SY327663:TA327663 ACU327663:ACW327663 AMQ327663:AMS327663 AWM327663:AWO327663 BGI327663:BGK327663 BQE327663:BQG327663 CAA327663:CAC327663 CJW327663:CJY327663 CTS327663:CTU327663 DDO327663:DDQ327663 DNK327663:DNM327663 DXG327663:DXI327663 EHC327663:EHE327663 EQY327663:ERA327663 FAU327663:FAW327663 FKQ327663:FKS327663 FUM327663:FUO327663 GEI327663:GEK327663 GOE327663:GOG327663 GYA327663:GYC327663 HHW327663:HHY327663 HRS327663:HRU327663 IBO327663:IBQ327663 ILK327663:ILM327663 IVG327663:IVI327663 JFC327663:JFE327663 JOY327663:JPA327663 JYU327663:JYW327663 KIQ327663:KIS327663 KSM327663:KSO327663 LCI327663:LCK327663 LME327663:LMG327663 LWA327663:LWC327663 MFW327663:MFY327663 MPS327663:MPU327663 MZO327663:MZQ327663 NJK327663:NJM327663 NTG327663:NTI327663 ODC327663:ODE327663 OMY327663:ONA327663 OWU327663:OWW327663 PGQ327663:PGS327663 PQM327663:PQO327663 QAI327663:QAK327663 QKE327663:QKG327663 QUA327663:QUC327663 RDW327663:RDY327663 RNS327663:RNU327663 RXO327663:RXQ327663 SHK327663:SHM327663 SRG327663:SRI327663 TBC327663:TBE327663 TKY327663:TLA327663 TUU327663:TUW327663 UEQ327663:UES327663 UOM327663:UOO327663 UYI327663:UYK327663 VIE327663:VIG327663 VSA327663:VSC327663 WBW327663:WBY327663 WLS327663:WLU327663 WVO327663:WVQ327663 F393199:H393199 JC393199:JE393199 SY393199:TA393199 ACU393199:ACW393199 AMQ393199:AMS393199 AWM393199:AWO393199 BGI393199:BGK393199 BQE393199:BQG393199 CAA393199:CAC393199 CJW393199:CJY393199 CTS393199:CTU393199 DDO393199:DDQ393199 DNK393199:DNM393199 DXG393199:DXI393199 EHC393199:EHE393199 EQY393199:ERA393199 FAU393199:FAW393199 FKQ393199:FKS393199 FUM393199:FUO393199 GEI393199:GEK393199 GOE393199:GOG393199 GYA393199:GYC393199 HHW393199:HHY393199 HRS393199:HRU393199 IBO393199:IBQ393199 ILK393199:ILM393199 IVG393199:IVI393199 JFC393199:JFE393199 JOY393199:JPA393199 JYU393199:JYW393199 KIQ393199:KIS393199 KSM393199:KSO393199 LCI393199:LCK393199 LME393199:LMG393199 LWA393199:LWC393199 MFW393199:MFY393199 MPS393199:MPU393199 MZO393199:MZQ393199 NJK393199:NJM393199 NTG393199:NTI393199 ODC393199:ODE393199 OMY393199:ONA393199 OWU393199:OWW393199 PGQ393199:PGS393199 PQM393199:PQO393199 QAI393199:QAK393199 QKE393199:QKG393199 QUA393199:QUC393199 RDW393199:RDY393199 RNS393199:RNU393199 RXO393199:RXQ393199 SHK393199:SHM393199 SRG393199:SRI393199 TBC393199:TBE393199 TKY393199:TLA393199 TUU393199:TUW393199 UEQ393199:UES393199 UOM393199:UOO393199 UYI393199:UYK393199 VIE393199:VIG393199 VSA393199:VSC393199 WBW393199:WBY393199 WLS393199:WLU393199 WVO393199:WVQ393199 F458735:H458735 JC458735:JE458735 SY458735:TA458735 ACU458735:ACW458735 AMQ458735:AMS458735 AWM458735:AWO458735 BGI458735:BGK458735 BQE458735:BQG458735 CAA458735:CAC458735 CJW458735:CJY458735 CTS458735:CTU458735 DDO458735:DDQ458735 DNK458735:DNM458735 DXG458735:DXI458735 EHC458735:EHE458735 EQY458735:ERA458735 FAU458735:FAW458735 FKQ458735:FKS458735 FUM458735:FUO458735 GEI458735:GEK458735 GOE458735:GOG458735 GYA458735:GYC458735 HHW458735:HHY458735 HRS458735:HRU458735 IBO458735:IBQ458735 ILK458735:ILM458735 IVG458735:IVI458735 JFC458735:JFE458735 JOY458735:JPA458735 JYU458735:JYW458735 KIQ458735:KIS458735 KSM458735:KSO458735 LCI458735:LCK458735 LME458735:LMG458735 LWA458735:LWC458735 MFW458735:MFY458735 MPS458735:MPU458735 MZO458735:MZQ458735 NJK458735:NJM458735 NTG458735:NTI458735 ODC458735:ODE458735 OMY458735:ONA458735 OWU458735:OWW458735 PGQ458735:PGS458735 PQM458735:PQO458735 QAI458735:QAK458735 QKE458735:QKG458735 QUA458735:QUC458735 RDW458735:RDY458735 RNS458735:RNU458735 RXO458735:RXQ458735 SHK458735:SHM458735 SRG458735:SRI458735 TBC458735:TBE458735 TKY458735:TLA458735 TUU458735:TUW458735 UEQ458735:UES458735 UOM458735:UOO458735 UYI458735:UYK458735 VIE458735:VIG458735 VSA458735:VSC458735 WBW458735:WBY458735 WLS458735:WLU458735 WVO458735:WVQ458735 F524271:H524271 JC524271:JE524271 SY524271:TA524271 ACU524271:ACW524271 AMQ524271:AMS524271 AWM524271:AWO524271 BGI524271:BGK524271 BQE524271:BQG524271 CAA524271:CAC524271 CJW524271:CJY524271 CTS524271:CTU524271 DDO524271:DDQ524271 DNK524271:DNM524271 DXG524271:DXI524271 EHC524271:EHE524271 EQY524271:ERA524271 FAU524271:FAW524271 FKQ524271:FKS524271 FUM524271:FUO524271 GEI524271:GEK524271 GOE524271:GOG524271 GYA524271:GYC524271 HHW524271:HHY524271 HRS524271:HRU524271 IBO524271:IBQ524271 ILK524271:ILM524271 IVG524271:IVI524271 JFC524271:JFE524271 JOY524271:JPA524271 JYU524271:JYW524271 KIQ524271:KIS524271 KSM524271:KSO524271 LCI524271:LCK524271 LME524271:LMG524271 LWA524271:LWC524271 MFW524271:MFY524271 MPS524271:MPU524271 MZO524271:MZQ524271 NJK524271:NJM524271 NTG524271:NTI524271 ODC524271:ODE524271 OMY524271:ONA524271 OWU524271:OWW524271 PGQ524271:PGS524271 PQM524271:PQO524271 QAI524271:QAK524271 QKE524271:QKG524271 QUA524271:QUC524271 RDW524271:RDY524271 RNS524271:RNU524271 RXO524271:RXQ524271 SHK524271:SHM524271 SRG524271:SRI524271 TBC524271:TBE524271 TKY524271:TLA524271 TUU524271:TUW524271 UEQ524271:UES524271 UOM524271:UOO524271 UYI524271:UYK524271 VIE524271:VIG524271 VSA524271:VSC524271 WBW524271:WBY524271 WLS524271:WLU524271 WVO524271:WVQ524271 F589807:H589807 JC589807:JE589807 SY589807:TA589807 ACU589807:ACW589807 AMQ589807:AMS589807 AWM589807:AWO589807 BGI589807:BGK589807 BQE589807:BQG589807 CAA589807:CAC589807 CJW589807:CJY589807 CTS589807:CTU589807 DDO589807:DDQ589807 DNK589807:DNM589807 DXG589807:DXI589807 EHC589807:EHE589807 EQY589807:ERA589807 FAU589807:FAW589807 FKQ589807:FKS589807 FUM589807:FUO589807 GEI589807:GEK589807 GOE589807:GOG589807 GYA589807:GYC589807 HHW589807:HHY589807 HRS589807:HRU589807 IBO589807:IBQ589807 ILK589807:ILM589807 IVG589807:IVI589807 JFC589807:JFE589807 JOY589807:JPA589807 JYU589807:JYW589807 KIQ589807:KIS589807 KSM589807:KSO589807 LCI589807:LCK589807 LME589807:LMG589807 LWA589807:LWC589807 MFW589807:MFY589807 MPS589807:MPU589807 MZO589807:MZQ589807 NJK589807:NJM589807 NTG589807:NTI589807 ODC589807:ODE589807 OMY589807:ONA589807 OWU589807:OWW589807 PGQ589807:PGS589807 PQM589807:PQO589807 QAI589807:QAK589807 QKE589807:QKG589807 QUA589807:QUC589807 RDW589807:RDY589807 RNS589807:RNU589807 RXO589807:RXQ589807 SHK589807:SHM589807 SRG589807:SRI589807 TBC589807:TBE589807 TKY589807:TLA589807 TUU589807:TUW589807 UEQ589807:UES589807 UOM589807:UOO589807 UYI589807:UYK589807 VIE589807:VIG589807 VSA589807:VSC589807 WBW589807:WBY589807 WLS589807:WLU589807 WVO589807:WVQ589807 F655343:H655343 JC655343:JE655343 SY655343:TA655343 ACU655343:ACW655343 AMQ655343:AMS655343 AWM655343:AWO655343 BGI655343:BGK655343 BQE655343:BQG655343 CAA655343:CAC655343 CJW655343:CJY655343 CTS655343:CTU655343 DDO655343:DDQ655343 DNK655343:DNM655343 DXG655343:DXI655343 EHC655343:EHE655343 EQY655343:ERA655343 FAU655343:FAW655343 FKQ655343:FKS655343 FUM655343:FUO655343 GEI655343:GEK655343 GOE655343:GOG655343 GYA655343:GYC655343 HHW655343:HHY655343 HRS655343:HRU655343 IBO655343:IBQ655343 ILK655343:ILM655343 IVG655343:IVI655343 JFC655343:JFE655343 JOY655343:JPA655343 JYU655343:JYW655343 KIQ655343:KIS655343 KSM655343:KSO655343 LCI655343:LCK655343 LME655343:LMG655343 LWA655343:LWC655343 MFW655343:MFY655343 MPS655343:MPU655343 MZO655343:MZQ655343 NJK655343:NJM655343 NTG655343:NTI655343 ODC655343:ODE655343 OMY655343:ONA655343 OWU655343:OWW655343 PGQ655343:PGS655343 PQM655343:PQO655343 QAI655343:QAK655343 QKE655343:QKG655343 QUA655343:QUC655343 RDW655343:RDY655343 RNS655343:RNU655343 RXO655343:RXQ655343 SHK655343:SHM655343 SRG655343:SRI655343 TBC655343:TBE655343 TKY655343:TLA655343 TUU655343:TUW655343 UEQ655343:UES655343 UOM655343:UOO655343 UYI655343:UYK655343 VIE655343:VIG655343 VSA655343:VSC655343 WBW655343:WBY655343 WLS655343:WLU655343 WVO655343:WVQ655343 F720879:H720879 JC720879:JE720879 SY720879:TA720879 ACU720879:ACW720879 AMQ720879:AMS720879 AWM720879:AWO720879 BGI720879:BGK720879 BQE720879:BQG720879 CAA720879:CAC720879 CJW720879:CJY720879 CTS720879:CTU720879 DDO720879:DDQ720879 DNK720879:DNM720879 DXG720879:DXI720879 EHC720879:EHE720879 EQY720879:ERA720879 FAU720879:FAW720879 FKQ720879:FKS720879 FUM720879:FUO720879 GEI720879:GEK720879 GOE720879:GOG720879 GYA720879:GYC720879 HHW720879:HHY720879 HRS720879:HRU720879 IBO720879:IBQ720879 ILK720879:ILM720879 IVG720879:IVI720879 JFC720879:JFE720879 JOY720879:JPA720879 JYU720879:JYW720879 KIQ720879:KIS720879 KSM720879:KSO720879 LCI720879:LCK720879 LME720879:LMG720879 LWA720879:LWC720879 MFW720879:MFY720879 MPS720879:MPU720879 MZO720879:MZQ720879 NJK720879:NJM720879 NTG720879:NTI720879 ODC720879:ODE720879 OMY720879:ONA720879 OWU720879:OWW720879 PGQ720879:PGS720879 PQM720879:PQO720879 QAI720879:QAK720879 QKE720879:QKG720879 QUA720879:QUC720879 RDW720879:RDY720879 RNS720879:RNU720879 RXO720879:RXQ720879 SHK720879:SHM720879 SRG720879:SRI720879 TBC720879:TBE720879 TKY720879:TLA720879 TUU720879:TUW720879 UEQ720879:UES720879 UOM720879:UOO720879 UYI720879:UYK720879 VIE720879:VIG720879 VSA720879:VSC720879 WBW720879:WBY720879 WLS720879:WLU720879 WVO720879:WVQ720879 F786415:H786415 JC786415:JE786415 SY786415:TA786415 ACU786415:ACW786415 AMQ786415:AMS786415 AWM786415:AWO786415 BGI786415:BGK786415 BQE786415:BQG786415 CAA786415:CAC786415 CJW786415:CJY786415 CTS786415:CTU786415 DDO786415:DDQ786415 DNK786415:DNM786415 DXG786415:DXI786415 EHC786415:EHE786415 EQY786415:ERA786415 FAU786415:FAW786415 FKQ786415:FKS786415 FUM786415:FUO786415 GEI786415:GEK786415 GOE786415:GOG786415 GYA786415:GYC786415 HHW786415:HHY786415 HRS786415:HRU786415 IBO786415:IBQ786415 ILK786415:ILM786415 IVG786415:IVI786415 JFC786415:JFE786415 JOY786415:JPA786415 JYU786415:JYW786415 KIQ786415:KIS786415 KSM786415:KSO786415 LCI786415:LCK786415 LME786415:LMG786415 LWA786415:LWC786415 MFW786415:MFY786415 MPS786415:MPU786415 MZO786415:MZQ786415 NJK786415:NJM786415 NTG786415:NTI786415 ODC786415:ODE786415 OMY786415:ONA786415 OWU786415:OWW786415 PGQ786415:PGS786415 PQM786415:PQO786415 QAI786415:QAK786415 QKE786415:QKG786415 QUA786415:QUC786415 RDW786415:RDY786415 RNS786415:RNU786415 RXO786415:RXQ786415 SHK786415:SHM786415 SRG786415:SRI786415 TBC786415:TBE786415 TKY786415:TLA786415 TUU786415:TUW786415 UEQ786415:UES786415 UOM786415:UOO786415 UYI786415:UYK786415 VIE786415:VIG786415 VSA786415:VSC786415 WBW786415:WBY786415 WLS786415:WLU786415 WVO786415:WVQ786415 F851951:H851951 JC851951:JE851951 SY851951:TA851951 ACU851951:ACW851951 AMQ851951:AMS851951 AWM851951:AWO851951 BGI851951:BGK851951 BQE851951:BQG851951 CAA851951:CAC851951 CJW851951:CJY851951 CTS851951:CTU851951 DDO851951:DDQ851951 DNK851951:DNM851951 DXG851951:DXI851951 EHC851951:EHE851951 EQY851951:ERA851951 FAU851951:FAW851951 FKQ851951:FKS851951 FUM851951:FUO851951 GEI851951:GEK851951 GOE851951:GOG851951 GYA851951:GYC851951 HHW851951:HHY851951 HRS851951:HRU851951 IBO851951:IBQ851951 ILK851951:ILM851951 IVG851951:IVI851951 JFC851951:JFE851951 JOY851951:JPA851951 JYU851951:JYW851951 KIQ851951:KIS851951 KSM851951:KSO851951 LCI851951:LCK851951 LME851951:LMG851951 LWA851951:LWC851951 MFW851951:MFY851951 MPS851951:MPU851951 MZO851951:MZQ851951 NJK851951:NJM851951 NTG851951:NTI851951 ODC851951:ODE851951 OMY851951:ONA851951 OWU851951:OWW851951 PGQ851951:PGS851951 PQM851951:PQO851951 QAI851951:QAK851951 QKE851951:QKG851951 QUA851951:QUC851951 RDW851951:RDY851951 RNS851951:RNU851951 RXO851951:RXQ851951 SHK851951:SHM851951 SRG851951:SRI851951 TBC851951:TBE851951 TKY851951:TLA851951 TUU851951:TUW851951 UEQ851951:UES851951 UOM851951:UOO851951 UYI851951:UYK851951 VIE851951:VIG851951 VSA851951:VSC851951 WBW851951:WBY851951 WLS851951:WLU851951 WVO851951:WVQ851951 F917487:H917487 JC917487:JE917487 SY917487:TA917487 ACU917487:ACW917487 AMQ917487:AMS917487 AWM917487:AWO917487 BGI917487:BGK917487 BQE917487:BQG917487 CAA917487:CAC917487 CJW917487:CJY917487 CTS917487:CTU917487 DDO917487:DDQ917487 DNK917487:DNM917487 DXG917487:DXI917487 EHC917487:EHE917487 EQY917487:ERA917487 FAU917487:FAW917487 FKQ917487:FKS917487 FUM917487:FUO917487 GEI917487:GEK917487 GOE917487:GOG917487 GYA917487:GYC917487 HHW917487:HHY917487 HRS917487:HRU917487 IBO917487:IBQ917487 ILK917487:ILM917487 IVG917487:IVI917487 JFC917487:JFE917487 JOY917487:JPA917487 JYU917487:JYW917487 KIQ917487:KIS917487 KSM917487:KSO917487 LCI917487:LCK917487 LME917487:LMG917487 LWA917487:LWC917487 MFW917487:MFY917487 MPS917487:MPU917487 MZO917487:MZQ917487 NJK917487:NJM917487 NTG917487:NTI917487 ODC917487:ODE917487 OMY917487:ONA917487 OWU917487:OWW917487 PGQ917487:PGS917487 PQM917487:PQO917487 QAI917487:QAK917487 QKE917487:QKG917487 QUA917487:QUC917487 RDW917487:RDY917487 RNS917487:RNU917487 RXO917487:RXQ917487 SHK917487:SHM917487 SRG917487:SRI917487 TBC917487:TBE917487 TKY917487:TLA917487 TUU917487:TUW917487 UEQ917487:UES917487 UOM917487:UOO917487 UYI917487:UYK917487 VIE917487:VIG917487 VSA917487:VSC917487 WBW917487:WBY917487 WLS917487:WLU917487 WVO917487:WVQ917487 F983023:H983023 JC983023:JE983023 SY983023:TA983023 ACU983023:ACW983023 AMQ983023:AMS983023 AWM983023:AWO983023 BGI983023:BGK983023 BQE983023:BQG983023 CAA983023:CAC983023 CJW983023:CJY983023 CTS983023:CTU983023 DDO983023:DDQ983023 DNK983023:DNM983023 DXG983023:DXI983023 EHC983023:EHE983023 EQY983023:ERA983023 FAU983023:FAW983023 FKQ983023:FKS983023 FUM983023:FUO983023 GEI983023:GEK983023 GOE983023:GOG983023 GYA983023:GYC983023 HHW983023:HHY983023 HRS983023:HRU983023 IBO983023:IBQ983023 ILK983023:ILM983023 IVG983023:IVI983023 JFC983023:JFE983023 JOY983023:JPA983023 JYU983023:JYW983023 KIQ983023:KIS983023 KSM983023:KSO983023 LCI983023:LCK983023 LME983023:LMG983023 LWA983023:LWC983023 MFW983023:MFY983023 MPS983023:MPU983023 MZO983023:MZQ983023 NJK983023:NJM983023 NTG983023:NTI983023 ODC983023:ODE983023 OMY983023:ONA983023 OWU983023:OWW983023 PGQ983023:PGS983023 PQM983023:PQO983023 QAI983023:QAK983023 QKE983023:QKG983023 QUA983023:QUC983023 RDW983023:RDY983023 RNS983023:RNU983023 RXO983023:RXQ983023 SHK983023:SHM983023 SRG983023:SRI983023 TBC983023:TBE983023 TKY983023:TLA983023 TUU983023:TUW983023 UEQ983023:UES983023 UOM983023:UOO983023 UYI983023:UYK983023 VIE983023:VIG983023 VSA983023:VSC983023 WBW983023:WBY983023 WLS983023:WLU983023 WVO983023:WVQ983023 L65519 JI65519 TE65519 ADA65519 AMW65519 AWS65519 BGO65519 BQK65519 CAG65519 CKC65519 CTY65519 DDU65519 DNQ65519 DXM65519 EHI65519 ERE65519 FBA65519 FKW65519 FUS65519 GEO65519 GOK65519 GYG65519 HIC65519 HRY65519 IBU65519 ILQ65519 IVM65519 JFI65519 JPE65519 JZA65519 KIW65519 KSS65519 LCO65519 LMK65519 LWG65519 MGC65519 MPY65519 MZU65519 NJQ65519 NTM65519 ODI65519 ONE65519 OXA65519 PGW65519 PQS65519 QAO65519 QKK65519 QUG65519 REC65519 RNY65519 RXU65519 SHQ65519 SRM65519 TBI65519 TLE65519 TVA65519 UEW65519 UOS65519 UYO65519 VIK65519 VSG65519 WCC65519 WLY65519 WVU65519 L131055 JI131055 TE131055 ADA131055 AMW131055 AWS131055 BGO131055 BQK131055 CAG131055 CKC131055 CTY131055 DDU131055 DNQ131055 DXM131055 EHI131055 ERE131055 FBA131055 FKW131055 FUS131055 GEO131055 GOK131055 GYG131055 HIC131055 HRY131055 IBU131055 ILQ131055 IVM131055 JFI131055 JPE131055 JZA131055 KIW131055 KSS131055 LCO131055 LMK131055 LWG131055 MGC131055 MPY131055 MZU131055 NJQ131055 NTM131055 ODI131055 ONE131055 OXA131055 PGW131055 PQS131055 QAO131055 QKK131055 QUG131055 REC131055 RNY131055 RXU131055 SHQ131055 SRM131055 TBI131055 TLE131055 TVA131055 UEW131055 UOS131055 UYO131055 VIK131055 VSG131055 WCC131055 WLY131055 WVU131055 L196591 JI196591 TE196591 ADA196591 AMW196591 AWS196591 BGO196591 BQK196591 CAG196591 CKC196591 CTY196591 DDU196591 DNQ196591 DXM196591 EHI196591 ERE196591 FBA196591 FKW196591 FUS196591 GEO196591 GOK196591 GYG196591 HIC196591 HRY196591 IBU196591 ILQ196591 IVM196591 JFI196591 JPE196591 JZA196591 KIW196591 KSS196591 LCO196591 LMK196591 LWG196591 MGC196591 MPY196591 MZU196591 NJQ196591 NTM196591 ODI196591 ONE196591 OXA196591 PGW196591 PQS196591 QAO196591 QKK196591 QUG196591 REC196591 RNY196591 RXU196591 SHQ196591 SRM196591 TBI196591 TLE196591 TVA196591 UEW196591 UOS196591 UYO196591 VIK196591 VSG196591 WCC196591 WLY196591 WVU196591 L262127 JI262127 TE262127 ADA262127 AMW262127 AWS262127 BGO262127 BQK262127 CAG262127 CKC262127 CTY262127 DDU262127 DNQ262127 DXM262127 EHI262127 ERE262127 FBA262127 FKW262127 FUS262127 GEO262127 GOK262127 GYG262127 HIC262127 HRY262127 IBU262127 ILQ262127 IVM262127 JFI262127 JPE262127 JZA262127 KIW262127 KSS262127 LCO262127 LMK262127 LWG262127 MGC262127 MPY262127 MZU262127 NJQ262127 NTM262127 ODI262127 ONE262127 OXA262127 PGW262127 PQS262127 QAO262127 QKK262127 QUG262127 REC262127 RNY262127 RXU262127 SHQ262127 SRM262127 TBI262127 TLE262127 TVA262127 UEW262127 UOS262127 UYO262127 VIK262127 VSG262127 WCC262127 WLY262127 WVU262127 L327663 JI327663 TE327663 ADA327663 AMW327663 AWS327663 BGO327663 BQK327663 CAG327663 CKC327663 CTY327663 DDU327663 DNQ327663 DXM327663 EHI327663 ERE327663 FBA327663 FKW327663 FUS327663 GEO327663 GOK327663 GYG327663 HIC327663 HRY327663 IBU327663 ILQ327663 IVM327663 JFI327663 JPE327663 JZA327663 KIW327663 KSS327663 LCO327663 LMK327663 LWG327663 MGC327663 MPY327663 MZU327663 NJQ327663 NTM327663 ODI327663 ONE327663 OXA327663 PGW327663 PQS327663 QAO327663 QKK327663 QUG327663 REC327663 RNY327663 RXU327663 SHQ327663 SRM327663 TBI327663 TLE327663 TVA327663 UEW327663 UOS327663 UYO327663 VIK327663 VSG327663 WCC327663 WLY327663 WVU327663 L393199 JI393199 TE393199 ADA393199 AMW393199 AWS393199 BGO393199 BQK393199 CAG393199 CKC393199 CTY393199 DDU393199 DNQ393199 DXM393199 EHI393199 ERE393199 FBA393199 FKW393199 FUS393199 GEO393199 GOK393199 GYG393199 HIC393199 HRY393199 IBU393199 ILQ393199 IVM393199 JFI393199 JPE393199 JZA393199 KIW393199 KSS393199 LCO393199 LMK393199 LWG393199 MGC393199 MPY393199 MZU393199 NJQ393199 NTM393199 ODI393199 ONE393199 OXA393199 PGW393199 PQS393199 QAO393199 QKK393199 QUG393199 REC393199 RNY393199 RXU393199 SHQ393199 SRM393199 TBI393199 TLE393199 TVA393199 UEW393199 UOS393199 UYO393199 VIK393199 VSG393199 WCC393199 WLY393199 WVU393199 L458735 JI458735 TE458735 ADA458735 AMW458735 AWS458735 BGO458735 BQK458735 CAG458735 CKC458735 CTY458735 DDU458735 DNQ458735 DXM458735 EHI458735 ERE458735 FBA458735 FKW458735 FUS458735 GEO458735 GOK458735 GYG458735 HIC458735 HRY458735 IBU458735 ILQ458735 IVM458735 JFI458735 JPE458735 JZA458735 KIW458735 KSS458735 LCO458735 LMK458735 LWG458735 MGC458735 MPY458735 MZU458735 NJQ458735 NTM458735 ODI458735 ONE458735 OXA458735 PGW458735 PQS458735 QAO458735 QKK458735 QUG458735 REC458735 RNY458735 RXU458735 SHQ458735 SRM458735 TBI458735 TLE458735 TVA458735 UEW458735 UOS458735 UYO458735 VIK458735 VSG458735 WCC458735 WLY458735 WVU458735 L524271 JI524271 TE524271 ADA524271 AMW524271 AWS524271 BGO524271 BQK524271 CAG524271 CKC524271 CTY524271 DDU524271 DNQ524271 DXM524271 EHI524271 ERE524271 FBA524271 FKW524271 FUS524271 GEO524271 GOK524271 GYG524271 HIC524271 HRY524271 IBU524271 ILQ524271 IVM524271 JFI524271 JPE524271 JZA524271 KIW524271 KSS524271 LCO524271 LMK524271 LWG524271 MGC524271 MPY524271 MZU524271 NJQ524271 NTM524271 ODI524271 ONE524271 OXA524271 PGW524271 PQS524271 QAO524271 QKK524271 QUG524271 REC524271 RNY524271 RXU524271 SHQ524271 SRM524271 TBI524271 TLE524271 TVA524271 UEW524271 UOS524271 UYO524271 VIK524271 VSG524271 WCC524271 WLY524271 WVU524271 L589807 JI589807 TE589807 ADA589807 AMW589807 AWS589807 BGO589807 BQK589807 CAG589807 CKC589807 CTY589807 DDU589807 DNQ589807 DXM589807 EHI589807 ERE589807 FBA589807 FKW589807 FUS589807 GEO589807 GOK589807 GYG589807 HIC589807 HRY589807 IBU589807 ILQ589807 IVM589807 JFI589807 JPE589807 JZA589807 KIW589807 KSS589807 LCO589807 LMK589807 LWG589807 MGC589807 MPY589807 MZU589807 NJQ589807 NTM589807 ODI589807 ONE589807 OXA589807 PGW589807 PQS589807 QAO589807 QKK589807 QUG589807 REC589807 RNY589807 RXU589807 SHQ589807 SRM589807 TBI589807 TLE589807 TVA589807 UEW589807 UOS589807 UYO589807 VIK589807 VSG589807 WCC589807 WLY589807 WVU589807 L655343 JI655343 TE655343 ADA655343 AMW655343 AWS655343 BGO655343 BQK655343 CAG655343 CKC655343 CTY655343 DDU655343 DNQ655343 DXM655343 EHI655343 ERE655343 FBA655343 FKW655343 FUS655343 GEO655343 GOK655343 GYG655343 HIC655343 HRY655343 IBU655343 ILQ655343 IVM655343 JFI655343 JPE655343 JZA655343 KIW655343 KSS655343 LCO655343 LMK655343 LWG655343 MGC655343 MPY655343 MZU655343 NJQ655343 NTM655343 ODI655343 ONE655343 OXA655343 PGW655343 PQS655343 QAO655343 QKK655343 QUG655343 REC655343 RNY655343 RXU655343 SHQ655343 SRM655343 TBI655343 TLE655343 TVA655343 UEW655343 UOS655343 UYO655343 VIK655343 VSG655343 WCC655343 WLY655343 WVU655343 L720879 JI720879 TE720879 ADA720879 AMW720879 AWS720879 BGO720879 BQK720879 CAG720879 CKC720879 CTY720879 DDU720879 DNQ720879 DXM720879 EHI720879 ERE720879 FBA720879 FKW720879 FUS720879 GEO720879 GOK720879 GYG720879 HIC720879 HRY720879 IBU720879 ILQ720879 IVM720879 JFI720879 JPE720879 JZA720879 KIW720879 KSS720879 LCO720879 LMK720879 LWG720879 MGC720879 MPY720879 MZU720879 NJQ720879 NTM720879 ODI720879 ONE720879 OXA720879 PGW720879 PQS720879 QAO720879 QKK720879 QUG720879 REC720879 RNY720879 RXU720879 SHQ720879 SRM720879 TBI720879 TLE720879 TVA720879 UEW720879 UOS720879 UYO720879 VIK720879 VSG720879 WCC720879 WLY720879 WVU720879 L786415 JI786415 TE786415 ADA786415 AMW786415 AWS786415 BGO786415 BQK786415 CAG786415 CKC786415 CTY786415 DDU786415 DNQ786415 DXM786415 EHI786415 ERE786415 FBA786415 FKW786415 FUS786415 GEO786415 GOK786415 GYG786415 HIC786415 HRY786415 IBU786415 ILQ786415 IVM786415 JFI786415 JPE786415 JZA786415 KIW786415 KSS786415 LCO786415 LMK786415 LWG786415 MGC786415 MPY786415 MZU786415 NJQ786415 NTM786415 ODI786415 ONE786415 OXA786415 PGW786415 PQS786415 QAO786415 QKK786415 QUG786415 REC786415 RNY786415 RXU786415 SHQ786415 SRM786415 TBI786415 TLE786415 TVA786415 UEW786415 UOS786415 UYO786415 VIK786415 VSG786415 WCC786415 WLY786415 WVU786415 L851951 JI851951 TE851951 ADA851951 AMW851951 AWS851951 BGO851951 BQK851951 CAG851951 CKC851951 CTY851951 DDU851951 DNQ851951 DXM851951 EHI851951 ERE851951 FBA851951 FKW851951 FUS851951 GEO851951 GOK851951 GYG851951 HIC851951 HRY851951 IBU851951 ILQ851951 IVM851951 JFI851951 JPE851951 JZA851951 KIW851951 KSS851951 LCO851951 LMK851951 LWG851951 MGC851951 MPY851951 MZU851951 NJQ851951 NTM851951 ODI851951 ONE851951 OXA851951 PGW851951 PQS851951 QAO851951 QKK851951 QUG851951 REC851951 RNY851951 RXU851951 SHQ851951 SRM851951 TBI851951 TLE851951 TVA851951 UEW851951 UOS851951 UYO851951 VIK851951 VSG851951 WCC851951 WLY851951 WVU851951 L917487 JI917487 TE917487 ADA917487 AMW917487 AWS917487 BGO917487 BQK917487 CAG917487 CKC917487 CTY917487 DDU917487 DNQ917487 DXM917487 EHI917487 ERE917487 FBA917487 FKW917487 FUS917487 GEO917487 GOK917487 GYG917487 HIC917487 HRY917487 IBU917487 ILQ917487 IVM917487 JFI917487 JPE917487 JZA917487 KIW917487 KSS917487 LCO917487 LMK917487 LWG917487 MGC917487 MPY917487 MZU917487 NJQ917487 NTM917487 ODI917487 ONE917487 OXA917487 PGW917487 PQS917487 QAO917487 QKK917487 QUG917487 REC917487 RNY917487 RXU917487 SHQ917487 SRM917487 TBI917487 TLE917487 TVA917487 UEW917487 UOS917487 UYO917487 VIK917487 VSG917487 WCC917487 WLY917487 WVU917487 L983023 JI983023 TE983023 ADA983023 AMW983023 AWS983023 BGO983023 BQK983023 CAG983023 CKC983023 CTY983023 DDU983023 DNQ983023 DXM983023 EHI983023 ERE983023 FBA983023 FKW983023 FUS983023 GEO983023 GOK983023 GYG983023 HIC983023 HRY983023 IBU983023 ILQ983023 IVM983023 JFI983023 JPE983023 JZA983023 KIW983023 KSS983023 LCO983023 LMK983023 LWG983023 MGC983023 MPY983023 MZU983023 NJQ983023 NTM983023 ODI983023 ONE983023 OXA983023 PGW983023 PQS983023 QAO983023 QKK983023 QUG983023 REC983023 RNY983023 RXU983023 SHQ983023 SRM983023 TBI983023 TLE983023 TVA983023 UEW983023 UOS983023 UYO983023 VIK983023 VSG983023 WCC983023 WLY983023 WVU983023 AJ65509:AK65509 KG65509:KH65509 UC65509:UD65509 ADY65509:ADZ65509 ANU65509:ANV65509 AXQ65509:AXR65509 BHM65509:BHN65509 BRI65509:BRJ65509 CBE65509:CBF65509 CLA65509:CLB65509 CUW65509:CUX65509 DES65509:DET65509 DOO65509:DOP65509 DYK65509:DYL65509 EIG65509:EIH65509 ESC65509:ESD65509 FBY65509:FBZ65509 FLU65509:FLV65509 FVQ65509:FVR65509 GFM65509:GFN65509 GPI65509:GPJ65509 GZE65509:GZF65509 HJA65509:HJB65509 HSW65509:HSX65509 ICS65509:ICT65509 IMO65509:IMP65509 IWK65509:IWL65509 JGG65509:JGH65509 JQC65509:JQD65509 JZY65509:JZZ65509 KJU65509:KJV65509 KTQ65509:KTR65509 LDM65509:LDN65509 LNI65509:LNJ65509 LXE65509:LXF65509 MHA65509:MHB65509 MQW65509:MQX65509 NAS65509:NAT65509 NKO65509:NKP65509 NUK65509:NUL65509 OEG65509:OEH65509 OOC65509:OOD65509 OXY65509:OXZ65509 PHU65509:PHV65509 PRQ65509:PRR65509 QBM65509:QBN65509 QLI65509:QLJ65509 QVE65509:QVF65509 RFA65509:RFB65509 ROW65509:ROX65509 RYS65509:RYT65509 SIO65509:SIP65509 SSK65509:SSL65509 TCG65509:TCH65509 TMC65509:TMD65509 TVY65509:TVZ65509 UFU65509:UFV65509 UPQ65509:UPR65509 UZM65509:UZN65509 VJI65509:VJJ65509 VTE65509:VTF65509 WDA65509:WDB65509 WMW65509:WMX65509 WWS65509:WWT65509 AJ131045:AK131045 KG131045:KH131045 UC131045:UD131045 ADY131045:ADZ131045 ANU131045:ANV131045 AXQ131045:AXR131045 BHM131045:BHN131045 BRI131045:BRJ131045 CBE131045:CBF131045 CLA131045:CLB131045 CUW131045:CUX131045 DES131045:DET131045 DOO131045:DOP131045 DYK131045:DYL131045 EIG131045:EIH131045 ESC131045:ESD131045 FBY131045:FBZ131045 FLU131045:FLV131045 FVQ131045:FVR131045 GFM131045:GFN131045 GPI131045:GPJ131045 GZE131045:GZF131045 HJA131045:HJB131045 HSW131045:HSX131045 ICS131045:ICT131045 IMO131045:IMP131045 IWK131045:IWL131045 JGG131045:JGH131045 JQC131045:JQD131045 JZY131045:JZZ131045 KJU131045:KJV131045 KTQ131045:KTR131045 LDM131045:LDN131045 LNI131045:LNJ131045 LXE131045:LXF131045 MHA131045:MHB131045 MQW131045:MQX131045 NAS131045:NAT131045 NKO131045:NKP131045 NUK131045:NUL131045 OEG131045:OEH131045 OOC131045:OOD131045 OXY131045:OXZ131045 PHU131045:PHV131045 PRQ131045:PRR131045 QBM131045:QBN131045 QLI131045:QLJ131045 QVE131045:QVF131045 RFA131045:RFB131045 ROW131045:ROX131045 RYS131045:RYT131045 SIO131045:SIP131045 SSK131045:SSL131045 TCG131045:TCH131045 TMC131045:TMD131045 TVY131045:TVZ131045 UFU131045:UFV131045 UPQ131045:UPR131045 UZM131045:UZN131045 VJI131045:VJJ131045 VTE131045:VTF131045 WDA131045:WDB131045 WMW131045:WMX131045 WWS131045:WWT131045 AJ196581:AK196581 KG196581:KH196581 UC196581:UD196581 ADY196581:ADZ196581 ANU196581:ANV196581 AXQ196581:AXR196581 BHM196581:BHN196581 BRI196581:BRJ196581 CBE196581:CBF196581 CLA196581:CLB196581 CUW196581:CUX196581 DES196581:DET196581 DOO196581:DOP196581 DYK196581:DYL196581 EIG196581:EIH196581 ESC196581:ESD196581 FBY196581:FBZ196581 FLU196581:FLV196581 FVQ196581:FVR196581 GFM196581:GFN196581 GPI196581:GPJ196581 GZE196581:GZF196581 HJA196581:HJB196581 HSW196581:HSX196581 ICS196581:ICT196581 IMO196581:IMP196581 IWK196581:IWL196581 JGG196581:JGH196581 JQC196581:JQD196581 JZY196581:JZZ196581 KJU196581:KJV196581 KTQ196581:KTR196581 LDM196581:LDN196581 LNI196581:LNJ196581 LXE196581:LXF196581 MHA196581:MHB196581 MQW196581:MQX196581 NAS196581:NAT196581 NKO196581:NKP196581 NUK196581:NUL196581 OEG196581:OEH196581 OOC196581:OOD196581 OXY196581:OXZ196581 PHU196581:PHV196581 PRQ196581:PRR196581 QBM196581:QBN196581 QLI196581:QLJ196581 QVE196581:QVF196581 RFA196581:RFB196581 ROW196581:ROX196581 RYS196581:RYT196581 SIO196581:SIP196581 SSK196581:SSL196581 TCG196581:TCH196581 TMC196581:TMD196581 TVY196581:TVZ196581 UFU196581:UFV196581 UPQ196581:UPR196581 UZM196581:UZN196581 VJI196581:VJJ196581 VTE196581:VTF196581 WDA196581:WDB196581 WMW196581:WMX196581 WWS196581:WWT196581 AJ262117:AK262117 KG262117:KH262117 UC262117:UD262117 ADY262117:ADZ262117 ANU262117:ANV262117 AXQ262117:AXR262117 BHM262117:BHN262117 BRI262117:BRJ262117 CBE262117:CBF262117 CLA262117:CLB262117 CUW262117:CUX262117 DES262117:DET262117 DOO262117:DOP262117 DYK262117:DYL262117 EIG262117:EIH262117 ESC262117:ESD262117 FBY262117:FBZ262117 FLU262117:FLV262117 FVQ262117:FVR262117 GFM262117:GFN262117 GPI262117:GPJ262117 GZE262117:GZF262117 HJA262117:HJB262117 HSW262117:HSX262117 ICS262117:ICT262117 IMO262117:IMP262117 IWK262117:IWL262117 JGG262117:JGH262117 JQC262117:JQD262117 JZY262117:JZZ262117 KJU262117:KJV262117 KTQ262117:KTR262117 LDM262117:LDN262117 LNI262117:LNJ262117 LXE262117:LXF262117 MHA262117:MHB262117 MQW262117:MQX262117 NAS262117:NAT262117 NKO262117:NKP262117 NUK262117:NUL262117 OEG262117:OEH262117 OOC262117:OOD262117 OXY262117:OXZ262117 PHU262117:PHV262117 PRQ262117:PRR262117 QBM262117:QBN262117 QLI262117:QLJ262117 QVE262117:QVF262117 RFA262117:RFB262117 ROW262117:ROX262117 RYS262117:RYT262117 SIO262117:SIP262117 SSK262117:SSL262117 TCG262117:TCH262117 TMC262117:TMD262117 TVY262117:TVZ262117 UFU262117:UFV262117 UPQ262117:UPR262117 UZM262117:UZN262117 VJI262117:VJJ262117 VTE262117:VTF262117 WDA262117:WDB262117 WMW262117:WMX262117 WWS262117:WWT262117 AJ327653:AK327653 KG327653:KH327653 UC327653:UD327653 ADY327653:ADZ327653 ANU327653:ANV327653 AXQ327653:AXR327653 BHM327653:BHN327653 BRI327653:BRJ327653 CBE327653:CBF327653 CLA327653:CLB327653 CUW327653:CUX327653 DES327653:DET327653 DOO327653:DOP327653 DYK327653:DYL327653 EIG327653:EIH327653 ESC327653:ESD327653 FBY327653:FBZ327653 FLU327653:FLV327653 FVQ327653:FVR327653 GFM327653:GFN327653 GPI327653:GPJ327653 GZE327653:GZF327653 HJA327653:HJB327653 HSW327653:HSX327653 ICS327653:ICT327653 IMO327653:IMP327653 IWK327653:IWL327653 JGG327653:JGH327653 JQC327653:JQD327653 JZY327653:JZZ327653 KJU327653:KJV327653 KTQ327653:KTR327653 LDM327653:LDN327653 LNI327653:LNJ327653 LXE327653:LXF327653 MHA327653:MHB327653 MQW327653:MQX327653 NAS327653:NAT327653 NKO327653:NKP327653 NUK327653:NUL327653 OEG327653:OEH327653 OOC327653:OOD327653 OXY327653:OXZ327653 PHU327653:PHV327653 PRQ327653:PRR327653 QBM327653:QBN327653 QLI327653:QLJ327653 QVE327653:QVF327653 RFA327653:RFB327653 ROW327653:ROX327653 RYS327653:RYT327653 SIO327653:SIP327653 SSK327653:SSL327653 TCG327653:TCH327653 TMC327653:TMD327653 TVY327653:TVZ327653 UFU327653:UFV327653 UPQ327653:UPR327653 UZM327653:UZN327653 VJI327653:VJJ327653 VTE327653:VTF327653 WDA327653:WDB327653 WMW327653:WMX327653 WWS327653:WWT327653 AJ393189:AK393189 KG393189:KH393189 UC393189:UD393189 ADY393189:ADZ393189 ANU393189:ANV393189 AXQ393189:AXR393189 BHM393189:BHN393189 BRI393189:BRJ393189 CBE393189:CBF393189 CLA393189:CLB393189 CUW393189:CUX393189 DES393189:DET393189 DOO393189:DOP393189 DYK393189:DYL393189 EIG393189:EIH393189 ESC393189:ESD393189 FBY393189:FBZ393189 FLU393189:FLV393189 FVQ393189:FVR393189 GFM393189:GFN393189 GPI393189:GPJ393189 GZE393189:GZF393189 HJA393189:HJB393189 HSW393189:HSX393189 ICS393189:ICT393189 IMO393189:IMP393189 IWK393189:IWL393189 JGG393189:JGH393189 JQC393189:JQD393189 JZY393189:JZZ393189 KJU393189:KJV393189 KTQ393189:KTR393189 LDM393189:LDN393189 LNI393189:LNJ393189 LXE393189:LXF393189 MHA393189:MHB393189 MQW393189:MQX393189 NAS393189:NAT393189 NKO393189:NKP393189 NUK393189:NUL393189 OEG393189:OEH393189 OOC393189:OOD393189 OXY393189:OXZ393189 PHU393189:PHV393189 PRQ393189:PRR393189 QBM393189:QBN393189 QLI393189:QLJ393189 QVE393189:QVF393189 RFA393189:RFB393189 ROW393189:ROX393189 RYS393189:RYT393189 SIO393189:SIP393189 SSK393189:SSL393189 TCG393189:TCH393189 TMC393189:TMD393189 TVY393189:TVZ393189 UFU393189:UFV393189 UPQ393189:UPR393189 UZM393189:UZN393189 VJI393189:VJJ393189 VTE393189:VTF393189 WDA393189:WDB393189 WMW393189:WMX393189 WWS393189:WWT393189 AJ458725:AK458725 KG458725:KH458725 UC458725:UD458725 ADY458725:ADZ458725 ANU458725:ANV458725 AXQ458725:AXR458725 BHM458725:BHN458725 BRI458725:BRJ458725 CBE458725:CBF458725 CLA458725:CLB458725 CUW458725:CUX458725 DES458725:DET458725 DOO458725:DOP458725 DYK458725:DYL458725 EIG458725:EIH458725 ESC458725:ESD458725 FBY458725:FBZ458725 FLU458725:FLV458725 FVQ458725:FVR458725 GFM458725:GFN458725 GPI458725:GPJ458725 GZE458725:GZF458725 HJA458725:HJB458725 HSW458725:HSX458725 ICS458725:ICT458725 IMO458725:IMP458725 IWK458725:IWL458725 JGG458725:JGH458725 JQC458725:JQD458725 JZY458725:JZZ458725 KJU458725:KJV458725 KTQ458725:KTR458725 LDM458725:LDN458725 LNI458725:LNJ458725 LXE458725:LXF458725 MHA458725:MHB458725 MQW458725:MQX458725 NAS458725:NAT458725 NKO458725:NKP458725 NUK458725:NUL458725 OEG458725:OEH458725 OOC458725:OOD458725 OXY458725:OXZ458725 PHU458725:PHV458725 PRQ458725:PRR458725 QBM458725:QBN458725 QLI458725:QLJ458725 QVE458725:QVF458725 RFA458725:RFB458725 ROW458725:ROX458725 RYS458725:RYT458725 SIO458725:SIP458725 SSK458725:SSL458725 TCG458725:TCH458725 TMC458725:TMD458725 TVY458725:TVZ458725 UFU458725:UFV458725 UPQ458725:UPR458725 UZM458725:UZN458725 VJI458725:VJJ458725 VTE458725:VTF458725 WDA458725:WDB458725 WMW458725:WMX458725 WWS458725:WWT458725 AJ524261:AK524261 KG524261:KH524261 UC524261:UD524261 ADY524261:ADZ524261 ANU524261:ANV524261 AXQ524261:AXR524261 BHM524261:BHN524261 BRI524261:BRJ524261 CBE524261:CBF524261 CLA524261:CLB524261 CUW524261:CUX524261 DES524261:DET524261 DOO524261:DOP524261 DYK524261:DYL524261 EIG524261:EIH524261 ESC524261:ESD524261 FBY524261:FBZ524261 FLU524261:FLV524261 FVQ524261:FVR524261 GFM524261:GFN524261 GPI524261:GPJ524261 GZE524261:GZF524261 HJA524261:HJB524261 HSW524261:HSX524261 ICS524261:ICT524261 IMO524261:IMP524261 IWK524261:IWL524261 JGG524261:JGH524261 JQC524261:JQD524261 JZY524261:JZZ524261 KJU524261:KJV524261 KTQ524261:KTR524261 LDM524261:LDN524261 LNI524261:LNJ524261 LXE524261:LXF524261 MHA524261:MHB524261 MQW524261:MQX524261 NAS524261:NAT524261 NKO524261:NKP524261 NUK524261:NUL524261 OEG524261:OEH524261 OOC524261:OOD524261 OXY524261:OXZ524261 PHU524261:PHV524261 PRQ524261:PRR524261 QBM524261:QBN524261 QLI524261:QLJ524261 QVE524261:QVF524261 RFA524261:RFB524261 ROW524261:ROX524261 RYS524261:RYT524261 SIO524261:SIP524261 SSK524261:SSL524261 TCG524261:TCH524261 TMC524261:TMD524261 TVY524261:TVZ524261 UFU524261:UFV524261 UPQ524261:UPR524261 UZM524261:UZN524261 VJI524261:VJJ524261 VTE524261:VTF524261 WDA524261:WDB524261 WMW524261:WMX524261 WWS524261:WWT524261 AJ589797:AK589797 KG589797:KH589797 UC589797:UD589797 ADY589797:ADZ589797 ANU589797:ANV589797 AXQ589797:AXR589797 BHM589797:BHN589797 BRI589797:BRJ589797 CBE589797:CBF589797 CLA589797:CLB589797 CUW589797:CUX589797 DES589797:DET589797 DOO589797:DOP589797 DYK589797:DYL589797 EIG589797:EIH589797 ESC589797:ESD589797 FBY589797:FBZ589797 FLU589797:FLV589797 FVQ589797:FVR589797 GFM589797:GFN589797 GPI589797:GPJ589797 GZE589797:GZF589797 HJA589797:HJB589797 HSW589797:HSX589797 ICS589797:ICT589797 IMO589797:IMP589797 IWK589797:IWL589797 JGG589797:JGH589797 JQC589797:JQD589797 JZY589797:JZZ589797 KJU589797:KJV589797 KTQ589797:KTR589797 LDM589797:LDN589797 LNI589797:LNJ589797 LXE589797:LXF589797 MHA589797:MHB589797 MQW589797:MQX589797 NAS589797:NAT589797 NKO589797:NKP589797 NUK589797:NUL589797 OEG589797:OEH589797 OOC589797:OOD589797 OXY589797:OXZ589797 PHU589797:PHV589797 PRQ589797:PRR589797 QBM589797:QBN589797 QLI589797:QLJ589797 QVE589797:QVF589797 RFA589797:RFB589797 ROW589797:ROX589797 RYS589797:RYT589797 SIO589797:SIP589797 SSK589797:SSL589797 TCG589797:TCH589797 TMC589797:TMD589797 TVY589797:TVZ589797 UFU589797:UFV589797 UPQ589797:UPR589797 UZM589797:UZN589797 VJI589797:VJJ589797 VTE589797:VTF589797 WDA589797:WDB589797 WMW589797:WMX589797 WWS589797:WWT589797 AJ655333:AK655333 KG655333:KH655333 UC655333:UD655333 ADY655333:ADZ655333 ANU655333:ANV655333 AXQ655333:AXR655333 BHM655333:BHN655333 BRI655333:BRJ655333 CBE655333:CBF655333 CLA655333:CLB655333 CUW655333:CUX655333 DES655333:DET655333 DOO655333:DOP655333 DYK655333:DYL655333 EIG655333:EIH655333 ESC655333:ESD655333 FBY655333:FBZ655333 FLU655333:FLV655333 FVQ655333:FVR655333 GFM655333:GFN655333 GPI655333:GPJ655333 GZE655333:GZF655333 HJA655333:HJB655333 HSW655333:HSX655333 ICS655333:ICT655333 IMO655333:IMP655333 IWK655333:IWL655333 JGG655333:JGH655333 JQC655333:JQD655333 JZY655333:JZZ655333 KJU655333:KJV655333 KTQ655333:KTR655333 LDM655333:LDN655333 LNI655333:LNJ655333 LXE655333:LXF655333 MHA655333:MHB655333 MQW655333:MQX655333 NAS655333:NAT655333 NKO655333:NKP655333 NUK655333:NUL655333 OEG655333:OEH655333 OOC655333:OOD655333 OXY655333:OXZ655333 PHU655333:PHV655333 PRQ655333:PRR655333 QBM655333:QBN655333 QLI655333:QLJ655333 QVE655333:QVF655333 RFA655333:RFB655333 ROW655333:ROX655333 RYS655333:RYT655333 SIO655333:SIP655333 SSK655333:SSL655333 TCG655333:TCH655333 TMC655333:TMD655333 TVY655333:TVZ655333 UFU655333:UFV655333 UPQ655333:UPR655333 UZM655333:UZN655333 VJI655333:VJJ655333 VTE655333:VTF655333 WDA655333:WDB655333 WMW655333:WMX655333 WWS655333:WWT655333 AJ720869:AK720869 KG720869:KH720869 UC720869:UD720869 ADY720869:ADZ720869 ANU720869:ANV720869 AXQ720869:AXR720869 BHM720869:BHN720869 BRI720869:BRJ720869 CBE720869:CBF720869 CLA720869:CLB720869 CUW720869:CUX720869 DES720869:DET720869 DOO720869:DOP720869 DYK720869:DYL720869 EIG720869:EIH720869 ESC720869:ESD720869 FBY720869:FBZ720869 FLU720869:FLV720869 FVQ720869:FVR720869 GFM720869:GFN720869 GPI720869:GPJ720869 GZE720869:GZF720869 HJA720869:HJB720869 HSW720869:HSX720869 ICS720869:ICT720869 IMO720869:IMP720869 IWK720869:IWL720869 JGG720869:JGH720869 JQC720869:JQD720869 JZY720869:JZZ720869 KJU720869:KJV720869 KTQ720869:KTR720869 LDM720869:LDN720869 LNI720869:LNJ720869 LXE720869:LXF720869 MHA720869:MHB720869 MQW720869:MQX720869 NAS720869:NAT720869 NKO720869:NKP720869 NUK720869:NUL720869 OEG720869:OEH720869 OOC720869:OOD720869 OXY720869:OXZ720869 PHU720869:PHV720869 PRQ720869:PRR720869 QBM720869:QBN720869 QLI720869:QLJ720869 QVE720869:QVF720869 RFA720869:RFB720869 ROW720869:ROX720869 RYS720869:RYT720869 SIO720869:SIP720869 SSK720869:SSL720869 TCG720869:TCH720869 TMC720869:TMD720869 TVY720869:TVZ720869 UFU720869:UFV720869 UPQ720869:UPR720869 UZM720869:UZN720869 VJI720869:VJJ720869 VTE720869:VTF720869 WDA720869:WDB720869 WMW720869:WMX720869 WWS720869:WWT720869 AJ786405:AK786405 KG786405:KH786405 UC786405:UD786405 ADY786405:ADZ786405 ANU786405:ANV786405 AXQ786405:AXR786405 BHM786405:BHN786405 BRI786405:BRJ786405 CBE786405:CBF786405 CLA786405:CLB786405 CUW786405:CUX786405 DES786405:DET786405 DOO786405:DOP786405 DYK786405:DYL786405 EIG786405:EIH786405 ESC786405:ESD786405 FBY786405:FBZ786405 FLU786405:FLV786405 FVQ786405:FVR786405 GFM786405:GFN786405 GPI786405:GPJ786405 GZE786405:GZF786405 HJA786405:HJB786405 HSW786405:HSX786405 ICS786405:ICT786405 IMO786405:IMP786405 IWK786405:IWL786405 JGG786405:JGH786405 JQC786405:JQD786405 JZY786405:JZZ786405 KJU786405:KJV786405 KTQ786405:KTR786405 LDM786405:LDN786405 LNI786405:LNJ786405 LXE786405:LXF786405 MHA786405:MHB786405 MQW786405:MQX786405 NAS786405:NAT786405 NKO786405:NKP786405 NUK786405:NUL786405 OEG786405:OEH786405 OOC786405:OOD786405 OXY786405:OXZ786405 PHU786405:PHV786405 PRQ786405:PRR786405 QBM786405:QBN786405 QLI786405:QLJ786405 QVE786405:QVF786405 RFA786405:RFB786405 ROW786405:ROX786405 RYS786405:RYT786405 SIO786405:SIP786405 SSK786405:SSL786405 TCG786405:TCH786405 TMC786405:TMD786405 TVY786405:TVZ786405 UFU786405:UFV786405 UPQ786405:UPR786405 UZM786405:UZN786405 VJI786405:VJJ786405 VTE786405:VTF786405 WDA786405:WDB786405 WMW786405:WMX786405 WWS786405:WWT786405 AJ851941:AK851941 KG851941:KH851941 UC851941:UD851941 ADY851941:ADZ851941 ANU851941:ANV851941 AXQ851941:AXR851941 BHM851941:BHN851941 BRI851941:BRJ851941 CBE851941:CBF851941 CLA851941:CLB851941 CUW851941:CUX851941 DES851941:DET851941 DOO851941:DOP851941 DYK851941:DYL851941 EIG851941:EIH851941 ESC851941:ESD851941 FBY851941:FBZ851941 FLU851941:FLV851941 FVQ851941:FVR851941 GFM851941:GFN851941 GPI851941:GPJ851941 GZE851941:GZF851941 HJA851941:HJB851941 HSW851941:HSX851941 ICS851941:ICT851941 IMO851941:IMP851941 IWK851941:IWL851941 JGG851941:JGH851941 JQC851941:JQD851941 JZY851941:JZZ851941 KJU851941:KJV851941 KTQ851941:KTR851941 LDM851941:LDN851941 LNI851941:LNJ851941 LXE851941:LXF851941 MHA851941:MHB851941 MQW851941:MQX851941 NAS851941:NAT851941 NKO851941:NKP851941 NUK851941:NUL851941 OEG851941:OEH851941 OOC851941:OOD851941 OXY851941:OXZ851941 PHU851941:PHV851941 PRQ851941:PRR851941 QBM851941:QBN851941 QLI851941:QLJ851941 QVE851941:QVF851941 RFA851941:RFB851941 ROW851941:ROX851941 RYS851941:RYT851941 SIO851941:SIP851941 SSK851941:SSL851941 TCG851941:TCH851941 TMC851941:TMD851941 TVY851941:TVZ851941 UFU851941:UFV851941 UPQ851941:UPR851941 UZM851941:UZN851941 VJI851941:VJJ851941 VTE851941:VTF851941 WDA851941:WDB851941 WMW851941:WMX851941 WWS851941:WWT851941 AJ917477:AK917477 KG917477:KH917477 UC917477:UD917477 ADY917477:ADZ917477 ANU917477:ANV917477 AXQ917477:AXR917477 BHM917477:BHN917477 BRI917477:BRJ917477 CBE917477:CBF917477 CLA917477:CLB917477 CUW917477:CUX917477 DES917477:DET917477 DOO917477:DOP917477 DYK917477:DYL917477 EIG917477:EIH917477 ESC917477:ESD917477 FBY917477:FBZ917477 FLU917477:FLV917477 FVQ917477:FVR917477 GFM917477:GFN917477 GPI917477:GPJ917477 GZE917477:GZF917477 HJA917477:HJB917477 HSW917477:HSX917477 ICS917477:ICT917477 IMO917477:IMP917477 IWK917477:IWL917477 JGG917477:JGH917477 JQC917477:JQD917477 JZY917477:JZZ917477 KJU917477:KJV917477 KTQ917477:KTR917477 LDM917477:LDN917477 LNI917477:LNJ917477 LXE917477:LXF917477 MHA917477:MHB917477 MQW917477:MQX917477 NAS917477:NAT917477 NKO917477:NKP917477 NUK917477:NUL917477 OEG917477:OEH917477 OOC917477:OOD917477 OXY917477:OXZ917477 PHU917477:PHV917477 PRQ917477:PRR917477 QBM917477:QBN917477 QLI917477:QLJ917477 QVE917477:QVF917477 RFA917477:RFB917477 ROW917477:ROX917477 RYS917477:RYT917477 SIO917477:SIP917477 SSK917477:SSL917477 TCG917477:TCH917477 TMC917477:TMD917477 TVY917477:TVZ917477 UFU917477:UFV917477 UPQ917477:UPR917477 UZM917477:UZN917477 VJI917477:VJJ917477 VTE917477:VTF917477 WDA917477:WDB917477 WMW917477:WMX917477 WWS917477:WWT917477 AJ983013:AK983013 KG983013:KH983013 UC983013:UD983013 ADY983013:ADZ983013 ANU983013:ANV983013 AXQ983013:AXR983013 BHM983013:BHN983013 BRI983013:BRJ983013 CBE983013:CBF983013 CLA983013:CLB983013 CUW983013:CUX983013 DES983013:DET983013 DOO983013:DOP983013 DYK983013:DYL983013 EIG983013:EIH983013 ESC983013:ESD983013 FBY983013:FBZ983013 FLU983013:FLV983013 FVQ983013:FVR983013 GFM983013:GFN983013 GPI983013:GPJ983013 GZE983013:GZF983013 HJA983013:HJB983013 HSW983013:HSX983013 ICS983013:ICT983013 IMO983013:IMP983013 IWK983013:IWL983013 JGG983013:JGH983013 JQC983013:JQD983013 JZY983013:JZZ983013 KJU983013:KJV983013 KTQ983013:KTR983013 LDM983013:LDN983013 LNI983013:LNJ983013 LXE983013:LXF983013 MHA983013:MHB983013 MQW983013:MQX983013 NAS983013:NAT983013 NKO983013:NKP983013 NUK983013:NUL983013 OEG983013:OEH983013 OOC983013:OOD983013 OXY983013:OXZ983013 PHU983013:PHV983013 PRQ983013:PRR983013 QBM983013:QBN983013 QLI983013:QLJ983013 QVE983013:QVF983013 RFA983013:RFB983013 ROW983013:ROX983013 RYS983013:RYT983013 SIO983013:SIP983013 SSK983013:SSL983013 TCG983013:TCH983013 TMC983013:TMD983013 TVY983013:TVZ983013 UFU983013:UFV983013 UPQ983013:UPR983013 UZM983013:UZN983013 VJI983013:VJJ983013 VTE983013:VTF983013 WDA983013:WDB983013 WMW983013:WMX983013 WWS983013:WWT983013 AR65509:AS65509 KO65509:KP65509 UK65509:UL65509 AEG65509:AEH65509 AOC65509:AOD65509 AXY65509:AXZ65509 BHU65509:BHV65509 BRQ65509:BRR65509 CBM65509:CBN65509 CLI65509:CLJ65509 CVE65509:CVF65509 DFA65509:DFB65509 DOW65509:DOX65509 DYS65509:DYT65509 EIO65509:EIP65509 ESK65509:ESL65509 FCG65509:FCH65509 FMC65509:FMD65509 FVY65509:FVZ65509 GFU65509:GFV65509 GPQ65509:GPR65509 GZM65509:GZN65509 HJI65509:HJJ65509 HTE65509:HTF65509 IDA65509:IDB65509 IMW65509:IMX65509 IWS65509:IWT65509 JGO65509:JGP65509 JQK65509:JQL65509 KAG65509:KAH65509 KKC65509:KKD65509 KTY65509:KTZ65509 LDU65509:LDV65509 LNQ65509:LNR65509 LXM65509:LXN65509 MHI65509:MHJ65509 MRE65509:MRF65509 NBA65509:NBB65509 NKW65509:NKX65509 NUS65509:NUT65509 OEO65509:OEP65509 OOK65509:OOL65509 OYG65509:OYH65509 PIC65509:PID65509 PRY65509:PRZ65509 QBU65509:QBV65509 QLQ65509:QLR65509 QVM65509:QVN65509 RFI65509:RFJ65509 RPE65509:RPF65509 RZA65509:RZB65509 SIW65509:SIX65509 SSS65509:SST65509 TCO65509:TCP65509 TMK65509:TML65509 TWG65509:TWH65509 UGC65509:UGD65509 UPY65509:UPZ65509 UZU65509:UZV65509 VJQ65509:VJR65509 VTM65509:VTN65509 WDI65509:WDJ65509 WNE65509:WNF65509 WXA65509:WXB65509 AR131045:AS131045 KO131045:KP131045 UK131045:UL131045 AEG131045:AEH131045 AOC131045:AOD131045 AXY131045:AXZ131045 BHU131045:BHV131045 BRQ131045:BRR131045 CBM131045:CBN131045 CLI131045:CLJ131045 CVE131045:CVF131045 DFA131045:DFB131045 DOW131045:DOX131045 DYS131045:DYT131045 EIO131045:EIP131045 ESK131045:ESL131045 FCG131045:FCH131045 FMC131045:FMD131045 FVY131045:FVZ131045 GFU131045:GFV131045 GPQ131045:GPR131045 GZM131045:GZN131045 HJI131045:HJJ131045 HTE131045:HTF131045 IDA131045:IDB131045 IMW131045:IMX131045 IWS131045:IWT131045 JGO131045:JGP131045 JQK131045:JQL131045 KAG131045:KAH131045 KKC131045:KKD131045 KTY131045:KTZ131045 LDU131045:LDV131045 LNQ131045:LNR131045 LXM131045:LXN131045 MHI131045:MHJ131045 MRE131045:MRF131045 NBA131045:NBB131045 NKW131045:NKX131045 NUS131045:NUT131045 OEO131045:OEP131045 OOK131045:OOL131045 OYG131045:OYH131045 PIC131045:PID131045 PRY131045:PRZ131045 QBU131045:QBV131045 QLQ131045:QLR131045 QVM131045:QVN131045 RFI131045:RFJ131045 RPE131045:RPF131045 RZA131045:RZB131045 SIW131045:SIX131045 SSS131045:SST131045 TCO131045:TCP131045 TMK131045:TML131045 TWG131045:TWH131045 UGC131045:UGD131045 UPY131045:UPZ131045 UZU131045:UZV131045 VJQ131045:VJR131045 VTM131045:VTN131045 WDI131045:WDJ131045 WNE131045:WNF131045 WXA131045:WXB131045 AR196581:AS196581 KO196581:KP196581 UK196581:UL196581 AEG196581:AEH196581 AOC196581:AOD196581 AXY196581:AXZ196581 BHU196581:BHV196581 BRQ196581:BRR196581 CBM196581:CBN196581 CLI196581:CLJ196581 CVE196581:CVF196581 DFA196581:DFB196581 DOW196581:DOX196581 DYS196581:DYT196581 EIO196581:EIP196581 ESK196581:ESL196581 FCG196581:FCH196581 FMC196581:FMD196581 FVY196581:FVZ196581 GFU196581:GFV196581 GPQ196581:GPR196581 GZM196581:GZN196581 HJI196581:HJJ196581 HTE196581:HTF196581 IDA196581:IDB196581 IMW196581:IMX196581 IWS196581:IWT196581 JGO196581:JGP196581 JQK196581:JQL196581 KAG196581:KAH196581 KKC196581:KKD196581 KTY196581:KTZ196581 LDU196581:LDV196581 LNQ196581:LNR196581 LXM196581:LXN196581 MHI196581:MHJ196581 MRE196581:MRF196581 NBA196581:NBB196581 NKW196581:NKX196581 NUS196581:NUT196581 OEO196581:OEP196581 OOK196581:OOL196581 OYG196581:OYH196581 PIC196581:PID196581 PRY196581:PRZ196581 QBU196581:QBV196581 QLQ196581:QLR196581 QVM196581:QVN196581 RFI196581:RFJ196581 RPE196581:RPF196581 RZA196581:RZB196581 SIW196581:SIX196581 SSS196581:SST196581 TCO196581:TCP196581 TMK196581:TML196581 TWG196581:TWH196581 UGC196581:UGD196581 UPY196581:UPZ196581 UZU196581:UZV196581 VJQ196581:VJR196581 VTM196581:VTN196581 WDI196581:WDJ196581 WNE196581:WNF196581 WXA196581:WXB196581 AR262117:AS262117 KO262117:KP262117 UK262117:UL262117 AEG262117:AEH262117 AOC262117:AOD262117 AXY262117:AXZ262117 BHU262117:BHV262117 BRQ262117:BRR262117 CBM262117:CBN262117 CLI262117:CLJ262117 CVE262117:CVF262117 DFA262117:DFB262117 DOW262117:DOX262117 DYS262117:DYT262117 EIO262117:EIP262117 ESK262117:ESL262117 FCG262117:FCH262117 FMC262117:FMD262117 FVY262117:FVZ262117 GFU262117:GFV262117 GPQ262117:GPR262117 GZM262117:GZN262117 HJI262117:HJJ262117 HTE262117:HTF262117 IDA262117:IDB262117 IMW262117:IMX262117 IWS262117:IWT262117 JGO262117:JGP262117 JQK262117:JQL262117 KAG262117:KAH262117 KKC262117:KKD262117 KTY262117:KTZ262117 LDU262117:LDV262117 LNQ262117:LNR262117 LXM262117:LXN262117 MHI262117:MHJ262117 MRE262117:MRF262117 NBA262117:NBB262117 NKW262117:NKX262117 NUS262117:NUT262117 OEO262117:OEP262117 OOK262117:OOL262117 OYG262117:OYH262117 PIC262117:PID262117 PRY262117:PRZ262117 QBU262117:QBV262117 QLQ262117:QLR262117 QVM262117:QVN262117 RFI262117:RFJ262117 RPE262117:RPF262117 RZA262117:RZB262117 SIW262117:SIX262117 SSS262117:SST262117 TCO262117:TCP262117 TMK262117:TML262117 TWG262117:TWH262117 UGC262117:UGD262117 UPY262117:UPZ262117 UZU262117:UZV262117 VJQ262117:VJR262117 VTM262117:VTN262117 WDI262117:WDJ262117 WNE262117:WNF262117 WXA262117:WXB262117 AR327653:AS327653 KO327653:KP327653 UK327653:UL327653 AEG327653:AEH327653 AOC327653:AOD327653 AXY327653:AXZ327653 BHU327653:BHV327653 BRQ327653:BRR327653 CBM327653:CBN327653 CLI327653:CLJ327653 CVE327653:CVF327653 DFA327653:DFB327653 DOW327653:DOX327653 DYS327653:DYT327653 EIO327653:EIP327653 ESK327653:ESL327653 FCG327653:FCH327653 FMC327653:FMD327653 FVY327653:FVZ327653 GFU327653:GFV327653 GPQ327653:GPR327653 GZM327653:GZN327653 HJI327653:HJJ327653 HTE327653:HTF327653 IDA327653:IDB327653 IMW327653:IMX327653 IWS327653:IWT327653 JGO327653:JGP327653 JQK327653:JQL327653 KAG327653:KAH327653 KKC327653:KKD327653 KTY327653:KTZ327653 LDU327653:LDV327653 LNQ327653:LNR327653 LXM327653:LXN327653 MHI327653:MHJ327653 MRE327653:MRF327653 NBA327653:NBB327653 NKW327653:NKX327653 NUS327653:NUT327653 OEO327653:OEP327653 OOK327653:OOL327653 OYG327653:OYH327653 PIC327653:PID327653 PRY327653:PRZ327653 QBU327653:QBV327653 QLQ327653:QLR327653 QVM327653:QVN327653 RFI327653:RFJ327653 RPE327653:RPF327653 RZA327653:RZB327653 SIW327653:SIX327653 SSS327653:SST327653 TCO327653:TCP327653 TMK327653:TML327653 TWG327653:TWH327653 UGC327653:UGD327653 UPY327653:UPZ327653 UZU327653:UZV327653 VJQ327653:VJR327653 VTM327653:VTN327653 WDI327653:WDJ327653 WNE327653:WNF327653 WXA327653:WXB327653 AR393189:AS393189 KO393189:KP393189 UK393189:UL393189 AEG393189:AEH393189 AOC393189:AOD393189 AXY393189:AXZ393189 BHU393189:BHV393189 BRQ393189:BRR393189 CBM393189:CBN393189 CLI393189:CLJ393189 CVE393189:CVF393189 DFA393189:DFB393189 DOW393189:DOX393189 DYS393189:DYT393189 EIO393189:EIP393189 ESK393189:ESL393189 FCG393189:FCH393189 FMC393189:FMD393189 FVY393189:FVZ393189 GFU393189:GFV393189 GPQ393189:GPR393189 GZM393189:GZN393189 HJI393189:HJJ393189 HTE393189:HTF393189 IDA393189:IDB393189 IMW393189:IMX393189 IWS393189:IWT393189 JGO393189:JGP393189 JQK393189:JQL393189 KAG393189:KAH393189 KKC393189:KKD393189 KTY393189:KTZ393189 LDU393189:LDV393189 LNQ393189:LNR393189 LXM393189:LXN393189 MHI393189:MHJ393189 MRE393189:MRF393189 NBA393189:NBB393189 NKW393189:NKX393189 NUS393189:NUT393189 OEO393189:OEP393189 OOK393189:OOL393189 OYG393189:OYH393189 PIC393189:PID393189 PRY393189:PRZ393189 QBU393189:QBV393189 QLQ393189:QLR393189 QVM393189:QVN393189 RFI393189:RFJ393189 RPE393189:RPF393189 RZA393189:RZB393189 SIW393189:SIX393189 SSS393189:SST393189 TCO393189:TCP393189 TMK393189:TML393189 TWG393189:TWH393189 UGC393189:UGD393189 UPY393189:UPZ393189 UZU393189:UZV393189 VJQ393189:VJR393189 VTM393189:VTN393189 WDI393189:WDJ393189 WNE393189:WNF393189 WXA393189:WXB393189 AR458725:AS458725 KO458725:KP458725 UK458725:UL458725 AEG458725:AEH458725 AOC458725:AOD458725 AXY458725:AXZ458725 BHU458725:BHV458725 BRQ458725:BRR458725 CBM458725:CBN458725 CLI458725:CLJ458725 CVE458725:CVF458725 DFA458725:DFB458725 DOW458725:DOX458725 DYS458725:DYT458725 EIO458725:EIP458725 ESK458725:ESL458725 FCG458725:FCH458725 FMC458725:FMD458725 FVY458725:FVZ458725 GFU458725:GFV458725 GPQ458725:GPR458725 GZM458725:GZN458725 HJI458725:HJJ458725 HTE458725:HTF458725 IDA458725:IDB458725 IMW458725:IMX458725 IWS458725:IWT458725 JGO458725:JGP458725 JQK458725:JQL458725 KAG458725:KAH458725 KKC458725:KKD458725 KTY458725:KTZ458725 LDU458725:LDV458725 LNQ458725:LNR458725 LXM458725:LXN458725 MHI458725:MHJ458725 MRE458725:MRF458725 NBA458725:NBB458725 NKW458725:NKX458725 NUS458725:NUT458725 OEO458725:OEP458725 OOK458725:OOL458725 OYG458725:OYH458725 PIC458725:PID458725 PRY458725:PRZ458725 QBU458725:QBV458725 QLQ458725:QLR458725 QVM458725:QVN458725 RFI458725:RFJ458725 RPE458725:RPF458725 RZA458725:RZB458725 SIW458725:SIX458725 SSS458725:SST458725 TCO458725:TCP458725 TMK458725:TML458725 TWG458725:TWH458725 UGC458725:UGD458725 UPY458725:UPZ458725 UZU458725:UZV458725 VJQ458725:VJR458725 VTM458725:VTN458725 WDI458725:WDJ458725 WNE458725:WNF458725 WXA458725:WXB458725 AR524261:AS524261 KO524261:KP524261 UK524261:UL524261 AEG524261:AEH524261 AOC524261:AOD524261 AXY524261:AXZ524261 BHU524261:BHV524261 BRQ524261:BRR524261 CBM524261:CBN524261 CLI524261:CLJ524261 CVE524261:CVF524261 DFA524261:DFB524261 DOW524261:DOX524261 DYS524261:DYT524261 EIO524261:EIP524261 ESK524261:ESL524261 FCG524261:FCH524261 FMC524261:FMD524261 FVY524261:FVZ524261 GFU524261:GFV524261 GPQ524261:GPR524261 GZM524261:GZN524261 HJI524261:HJJ524261 HTE524261:HTF524261 IDA524261:IDB524261 IMW524261:IMX524261 IWS524261:IWT524261 JGO524261:JGP524261 JQK524261:JQL524261 KAG524261:KAH524261 KKC524261:KKD524261 KTY524261:KTZ524261 LDU524261:LDV524261 LNQ524261:LNR524261 LXM524261:LXN524261 MHI524261:MHJ524261 MRE524261:MRF524261 NBA524261:NBB524261 NKW524261:NKX524261 NUS524261:NUT524261 OEO524261:OEP524261 OOK524261:OOL524261 OYG524261:OYH524261 PIC524261:PID524261 PRY524261:PRZ524261 QBU524261:QBV524261 QLQ524261:QLR524261 QVM524261:QVN524261 RFI524261:RFJ524261 RPE524261:RPF524261 RZA524261:RZB524261 SIW524261:SIX524261 SSS524261:SST524261 TCO524261:TCP524261 TMK524261:TML524261 TWG524261:TWH524261 UGC524261:UGD524261 UPY524261:UPZ524261 UZU524261:UZV524261 VJQ524261:VJR524261 VTM524261:VTN524261 WDI524261:WDJ524261 WNE524261:WNF524261 WXA524261:WXB524261 AR589797:AS589797 KO589797:KP589797 UK589797:UL589797 AEG589797:AEH589797 AOC589797:AOD589797 AXY589797:AXZ589797 BHU589797:BHV589797 BRQ589797:BRR589797 CBM589797:CBN589797 CLI589797:CLJ589797 CVE589797:CVF589797 DFA589797:DFB589797 DOW589797:DOX589797 DYS589797:DYT589797 EIO589797:EIP589797 ESK589797:ESL589797 FCG589797:FCH589797 FMC589797:FMD589797 FVY589797:FVZ589797 GFU589797:GFV589797 GPQ589797:GPR589797 GZM589797:GZN589797 HJI589797:HJJ589797 HTE589797:HTF589797 IDA589797:IDB589797 IMW589797:IMX589797 IWS589797:IWT589797 JGO589797:JGP589797 JQK589797:JQL589797 KAG589797:KAH589797 KKC589797:KKD589797 KTY589797:KTZ589797 LDU589797:LDV589797 LNQ589797:LNR589797 LXM589797:LXN589797 MHI589797:MHJ589797 MRE589797:MRF589797 NBA589797:NBB589797 NKW589797:NKX589797 NUS589797:NUT589797 OEO589797:OEP589797 OOK589797:OOL589797 OYG589797:OYH589797 PIC589797:PID589797 PRY589797:PRZ589797 QBU589797:QBV589797 QLQ589797:QLR589797 QVM589797:QVN589797 RFI589797:RFJ589797 RPE589797:RPF589797 RZA589797:RZB589797 SIW589797:SIX589797 SSS589797:SST589797 TCO589797:TCP589797 TMK589797:TML589797 TWG589797:TWH589797 UGC589797:UGD589797 UPY589797:UPZ589797 UZU589797:UZV589797 VJQ589797:VJR589797 VTM589797:VTN589797 WDI589797:WDJ589797 WNE589797:WNF589797 WXA589797:WXB589797 AR655333:AS655333 KO655333:KP655333 UK655333:UL655333 AEG655333:AEH655333 AOC655333:AOD655333 AXY655333:AXZ655333 BHU655333:BHV655333 BRQ655333:BRR655333 CBM655333:CBN655333 CLI655333:CLJ655333 CVE655333:CVF655333 DFA655333:DFB655333 DOW655333:DOX655333 DYS655333:DYT655333 EIO655333:EIP655333 ESK655333:ESL655333 FCG655333:FCH655333 FMC655333:FMD655333 FVY655333:FVZ655333 GFU655333:GFV655333 GPQ655333:GPR655333 GZM655333:GZN655333 HJI655333:HJJ655333 HTE655333:HTF655333 IDA655333:IDB655333 IMW655333:IMX655333 IWS655333:IWT655333 JGO655333:JGP655333 JQK655333:JQL655333 KAG655333:KAH655333 KKC655333:KKD655333 KTY655333:KTZ655333 LDU655333:LDV655333 LNQ655333:LNR655333 LXM655333:LXN655333 MHI655333:MHJ655333 MRE655333:MRF655333 NBA655333:NBB655333 NKW655333:NKX655333 NUS655333:NUT655333 OEO655333:OEP655333 OOK655333:OOL655333 OYG655333:OYH655333 PIC655333:PID655333 PRY655333:PRZ655333 QBU655333:QBV655333 QLQ655333:QLR655333 QVM655333:QVN655333 RFI655333:RFJ655333 RPE655333:RPF655333 RZA655333:RZB655333 SIW655333:SIX655333 SSS655333:SST655333 TCO655333:TCP655333 TMK655333:TML655333 TWG655333:TWH655333 UGC655333:UGD655333 UPY655333:UPZ655333 UZU655333:UZV655333 VJQ655333:VJR655333 VTM655333:VTN655333 WDI655333:WDJ655333 WNE655333:WNF655333 WXA655333:WXB655333 AR720869:AS720869 KO720869:KP720869 UK720869:UL720869 AEG720869:AEH720869 AOC720869:AOD720869 AXY720869:AXZ720869 BHU720869:BHV720869 BRQ720869:BRR720869 CBM720869:CBN720869 CLI720869:CLJ720869 CVE720869:CVF720869 DFA720869:DFB720869 DOW720869:DOX720869 DYS720869:DYT720869 EIO720869:EIP720869 ESK720869:ESL720869 FCG720869:FCH720869 FMC720869:FMD720869 FVY720869:FVZ720869 GFU720869:GFV720869 GPQ720869:GPR720869 GZM720869:GZN720869 HJI720869:HJJ720869 HTE720869:HTF720869 IDA720869:IDB720869 IMW720869:IMX720869 IWS720869:IWT720869 JGO720869:JGP720869 JQK720869:JQL720869 KAG720869:KAH720869 KKC720869:KKD720869 KTY720869:KTZ720869 LDU720869:LDV720869 LNQ720869:LNR720869 LXM720869:LXN720869 MHI720869:MHJ720869 MRE720869:MRF720869 NBA720869:NBB720869 NKW720869:NKX720869 NUS720869:NUT720869 OEO720869:OEP720869 OOK720869:OOL720869 OYG720869:OYH720869 PIC720869:PID720869 PRY720869:PRZ720869 QBU720869:QBV720869 QLQ720869:QLR720869 QVM720869:QVN720869 RFI720869:RFJ720869 RPE720869:RPF720869 RZA720869:RZB720869 SIW720869:SIX720869 SSS720869:SST720869 TCO720869:TCP720869 TMK720869:TML720869 TWG720869:TWH720869 UGC720869:UGD720869 UPY720869:UPZ720869 UZU720869:UZV720869 VJQ720869:VJR720869 VTM720869:VTN720869 WDI720869:WDJ720869 WNE720869:WNF720869 WXA720869:WXB720869 AR786405:AS786405 KO786405:KP786405 UK786405:UL786405 AEG786405:AEH786405 AOC786405:AOD786405 AXY786405:AXZ786405 BHU786405:BHV786405 BRQ786405:BRR786405 CBM786405:CBN786405 CLI786405:CLJ786405 CVE786405:CVF786405 DFA786405:DFB786405 DOW786405:DOX786405 DYS786405:DYT786405 EIO786405:EIP786405 ESK786405:ESL786405 FCG786405:FCH786405 FMC786405:FMD786405 FVY786405:FVZ786405 GFU786405:GFV786405 GPQ786405:GPR786405 GZM786405:GZN786405 HJI786405:HJJ786405 HTE786405:HTF786405 IDA786405:IDB786405 IMW786405:IMX786405 IWS786405:IWT786405 JGO786405:JGP786405 JQK786405:JQL786405 KAG786405:KAH786405 KKC786405:KKD786405 KTY786405:KTZ786405 LDU786405:LDV786405 LNQ786405:LNR786405 LXM786405:LXN786405 MHI786405:MHJ786405 MRE786405:MRF786405 NBA786405:NBB786405 NKW786405:NKX786405 NUS786405:NUT786405 OEO786405:OEP786405 OOK786405:OOL786405 OYG786405:OYH786405 PIC786405:PID786405 PRY786405:PRZ786405 QBU786405:QBV786405 QLQ786405:QLR786405 QVM786405:QVN786405 RFI786405:RFJ786405 RPE786405:RPF786405 RZA786405:RZB786405 SIW786405:SIX786405 SSS786405:SST786405 TCO786405:TCP786405 TMK786405:TML786405 TWG786405:TWH786405 UGC786405:UGD786405 UPY786405:UPZ786405 UZU786405:UZV786405 VJQ786405:VJR786405 VTM786405:VTN786405 WDI786405:WDJ786405 WNE786405:WNF786405 WXA786405:WXB786405 AR851941:AS851941 KO851941:KP851941 UK851941:UL851941 AEG851941:AEH851941 AOC851941:AOD851941 AXY851941:AXZ851941 BHU851941:BHV851941 BRQ851941:BRR851941 CBM851941:CBN851941 CLI851941:CLJ851941 CVE851941:CVF851941 DFA851941:DFB851941 DOW851941:DOX851941 DYS851941:DYT851941 EIO851941:EIP851941 ESK851941:ESL851941 FCG851941:FCH851941 FMC851941:FMD851941 FVY851941:FVZ851941 GFU851941:GFV851941 GPQ851941:GPR851941 GZM851941:GZN851941 HJI851941:HJJ851941 HTE851941:HTF851941 IDA851941:IDB851941 IMW851941:IMX851941 IWS851941:IWT851941 JGO851941:JGP851941 JQK851941:JQL851941 KAG851941:KAH851941 KKC851941:KKD851941 KTY851941:KTZ851941 LDU851941:LDV851941 LNQ851941:LNR851941 LXM851941:LXN851941 MHI851941:MHJ851941 MRE851941:MRF851941 NBA851941:NBB851941 NKW851941:NKX851941 NUS851941:NUT851941 OEO851941:OEP851941 OOK851941:OOL851941 OYG851941:OYH851941 PIC851941:PID851941 PRY851941:PRZ851941 QBU851941:QBV851941 QLQ851941:QLR851941 QVM851941:QVN851941 RFI851941:RFJ851941 RPE851941:RPF851941 RZA851941:RZB851941 SIW851941:SIX851941 SSS851941:SST851941 TCO851941:TCP851941 TMK851941:TML851941 TWG851941:TWH851941 UGC851941:UGD851941 UPY851941:UPZ851941 UZU851941:UZV851941 VJQ851941:VJR851941 VTM851941:VTN851941 WDI851941:WDJ851941 WNE851941:WNF851941 WXA851941:WXB851941 AR917477:AS917477 KO917477:KP917477 UK917477:UL917477 AEG917477:AEH917477 AOC917477:AOD917477 AXY917477:AXZ917477 BHU917477:BHV917477 BRQ917477:BRR917477 CBM917477:CBN917477 CLI917477:CLJ917477 CVE917477:CVF917477 DFA917477:DFB917477 DOW917477:DOX917477 DYS917477:DYT917477 EIO917477:EIP917477 ESK917477:ESL917477 FCG917477:FCH917477 FMC917477:FMD917477 FVY917477:FVZ917477 GFU917477:GFV917477 GPQ917477:GPR917477 GZM917477:GZN917477 HJI917477:HJJ917477 HTE917477:HTF917477 IDA917477:IDB917477 IMW917477:IMX917477 IWS917477:IWT917477 JGO917477:JGP917477 JQK917477:JQL917477 KAG917477:KAH917477 KKC917477:KKD917477 KTY917477:KTZ917477 LDU917477:LDV917477 LNQ917477:LNR917477 LXM917477:LXN917477 MHI917477:MHJ917477 MRE917477:MRF917477 NBA917477:NBB917477 NKW917477:NKX917477 NUS917477:NUT917477 OEO917477:OEP917477 OOK917477:OOL917477 OYG917477:OYH917477 PIC917477:PID917477 PRY917477:PRZ917477 QBU917477:QBV917477 QLQ917477:QLR917477 QVM917477:QVN917477 RFI917477:RFJ917477 RPE917477:RPF917477 RZA917477:RZB917477 SIW917477:SIX917477 SSS917477:SST917477 TCO917477:TCP917477 TMK917477:TML917477 TWG917477:TWH917477 UGC917477:UGD917477 UPY917477:UPZ917477 UZU917477:UZV917477 VJQ917477:VJR917477 VTM917477:VTN917477 WDI917477:WDJ917477 WNE917477:WNF917477 WXA917477:WXB917477 AR983013:AS983013 KO983013:KP983013 UK983013:UL983013 AEG983013:AEH983013 AOC983013:AOD983013 AXY983013:AXZ983013 BHU983013:BHV983013 BRQ983013:BRR983013 CBM983013:CBN983013 CLI983013:CLJ983013 CVE983013:CVF983013 DFA983013:DFB983013 DOW983013:DOX983013 DYS983013:DYT983013 EIO983013:EIP983013 ESK983013:ESL983013 FCG983013:FCH983013 FMC983013:FMD983013 FVY983013:FVZ983013 GFU983013:GFV983013 GPQ983013:GPR983013 GZM983013:GZN983013 HJI983013:HJJ983013 HTE983013:HTF983013 IDA983013:IDB983013 IMW983013:IMX983013 IWS983013:IWT983013 JGO983013:JGP983013 JQK983013:JQL983013 KAG983013:KAH983013 KKC983013:KKD983013 KTY983013:KTZ983013 LDU983013:LDV983013 LNQ983013:LNR983013 LXM983013:LXN983013 MHI983013:MHJ983013 MRE983013:MRF983013 NBA983013:NBB983013 NKW983013:NKX983013 NUS983013:NUT983013 OEO983013:OEP983013 OOK983013:OOL983013 OYG983013:OYH983013 PIC983013:PID983013 PRY983013:PRZ983013 QBU983013:QBV983013 QLQ983013:QLR983013 QVM983013:QVN983013 RFI983013:RFJ983013 RPE983013:RPF983013 RZA983013:RZB983013 SIW983013:SIX983013 SSS983013:SST983013 TCO983013:TCP983013 TMK983013:TML983013 TWG983013:TWH983013 UGC983013:UGD983013 UPY983013:UPZ983013 UZU983013:UZV983013 VJQ983013:VJR983013 VTM983013:VTN983013 WDI983013:WDJ983013 WNE983013:WNF983013 WXA983013:WXB983013 WWH983023:WWJ983023 AN65509:AO65509 KK65509:KL65509 UG65509:UH65509 AEC65509:AED65509 ANY65509:ANZ65509 AXU65509:AXV65509 BHQ65509:BHR65509 BRM65509:BRN65509 CBI65509:CBJ65509 CLE65509:CLF65509 CVA65509:CVB65509 DEW65509:DEX65509 DOS65509:DOT65509 DYO65509:DYP65509 EIK65509:EIL65509 ESG65509:ESH65509 FCC65509:FCD65509 FLY65509:FLZ65509 FVU65509:FVV65509 GFQ65509:GFR65509 GPM65509:GPN65509 GZI65509:GZJ65509 HJE65509:HJF65509 HTA65509:HTB65509 ICW65509:ICX65509 IMS65509:IMT65509 IWO65509:IWP65509 JGK65509:JGL65509 JQG65509:JQH65509 KAC65509:KAD65509 KJY65509:KJZ65509 KTU65509:KTV65509 LDQ65509:LDR65509 LNM65509:LNN65509 LXI65509:LXJ65509 MHE65509:MHF65509 MRA65509:MRB65509 NAW65509:NAX65509 NKS65509:NKT65509 NUO65509:NUP65509 OEK65509:OEL65509 OOG65509:OOH65509 OYC65509:OYD65509 PHY65509:PHZ65509 PRU65509:PRV65509 QBQ65509:QBR65509 QLM65509:QLN65509 QVI65509:QVJ65509 RFE65509:RFF65509 RPA65509:RPB65509 RYW65509:RYX65509 SIS65509:SIT65509 SSO65509:SSP65509 TCK65509:TCL65509 TMG65509:TMH65509 TWC65509:TWD65509 UFY65509:UFZ65509 UPU65509:UPV65509 UZQ65509:UZR65509 VJM65509:VJN65509 VTI65509:VTJ65509 WDE65509:WDF65509 WNA65509:WNB65509 WWW65509:WWX65509 AN131045:AO131045 KK131045:KL131045 UG131045:UH131045 AEC131045:AED131045 ANY131045:ANZ131045 AXU131045:AXV131045 BHQ131045:BHR131045 BRM131045:BRN131045 CBI131045:CBJ131045 CLE131045:CLF131045 CVA131045:CVB131045 DEW131045:DEX131045 DOS131045:DOT131045 DYO131045:DYP131045 EIK131045:EIL131045 ESG131045:ESH131045 FCC131045:FCD131045 FLY131045:FLZ131045 FVU131045:FVV131045 GFQ131045:GFR131045 GPM131045:GPN131045 GZI131045:GZJ131045 HJE131045:HJF131045 HTA131045:HTB131045 ICW131045:ICX131045 IMS131045:IMT131045 IWO131045:IWP131045 JGK131045:JGL131045 JQG131045:JQH131045 KAC131045:KAD131045 KJY131045:KJZ131045 KTU131045:KTV131045 LDQ131045:LDR131045 LNM131045:LNN131045 LXI131045:LXJ131045 MHE131045:MHF131045 MRA131045:MRB131045 NAW131045:NAX131045 NKS131045:NKT131045 NUO131045:NUP131045 OEK131045:OEL131045 OOG131045:OOH131045 OYC131045:OYD131045 PHY131045:PHZ131045 PRU131045:PRV131045 QBQ131045:QBR131045 QLM131045:QLN131045 QVI131045:QVJ131045 RFE131045:RFF131045 RPA131045:RPB131045 RYW131045:RYX131045 SIS131045:SIT131045 SSO131045:SSP131045 TCK131045:TCL131045 TMG131045:TMH131045 TWC131045:TWD131045 UFY131045:UFZ131045 UPU131045:UPV131045 UZQ131045:UZR131045 VJM131045:VJN131045 VTI131045:VTJ131045 WDE131045:WDF131045 WNA131045:WNB131045 WWW131045:WWX131045 AN196581:AO196581 KK196581:KL196581 UG196581:UH196581 AEC196581:AED196581 ANY196581:ANZ196581 AXU196581:AXV196581 BHQ196581:BHR196581 BRM196581:BRN196581 CBI196581:CBJ196581 CLE196581:CLF196581 CVA196581:CVB196581 DEW196581:DEX196581 DOS196581:DOT196581 DYO196581:DYP196581 EIK196581:EIL196581 ESG196581:ESH196581 FCC196581:FCD196581 FLY196581:FLZ196581 FVU196581:FVV196581 GFQ196581:GFR196581 GPM196581:GPN196581 GZI196581:GZJ196581 HJE196581:HJF196581 HTA196581:HTB196581 ICW196581:ICX196581 IMS196581:IMT196581 IWO196581:IWP196581 JGK196581:JGL196581 JQG196581:JQH196581 KAC196581:KAD196581 KJY196581:KJZ196581 KTU196581:KTV196581 LDQ196581:LDR196581 LNM196581:LNN196581 LXI196581:LXJ196581 MHE196581:MHF196581 MRA196581:MRB196581 NAW196581:NAX196581 NKS196581:NKT196581 NUO196581:NUP196581 OEK196581:OEL196581 OOG196581:OOH196581 OYC196581:OYD196581 PHY196581:PHZ196581 PRU196581:PRV196581 QBQ196581:QBR196581 QLM196581:QLN196581 QVI196581:QVJ196581 RFE196581:RFF196581 RPA196581:RPB196581 RYW196581:RYX196581 SIS196581:SIT196581 SSO196581:SSP196581 TCK196581:TCL196581 TMG196581:TMH196581 TWC196581:TWD196581 UFY196581:UFZ196581 UPU196581:UPV196581 UZQ196581:UZR196581 VJM196581:VJN196581 VTI196581:VTJ196581 WDE196581:WDF196581 WNA196581:WNB196581 WWW196581:WWX196581 AN262117:AO262117 KK262117:KL262117 UG262117:UH262117 AEC262117:AED262117 ANY262117:ANZ262117 AXU262117:AXV262117 BHQ262117:BHR262117 BRM262117:BRN262117 CBI262117:CBJ262117 CLE262117:CLF262117 CVA262117:CVB262117 DEW262117:DEX262117 DOS262117:DOT262117 DYO262117:DYP262117 EIK262117:EIL262117 ESG262117:ESH262117 FCC262117:FCD262117 FLY262117:FLZ262117 FVU262117:FVV262117 GFQ262117:GFR262117 GPM262117:GPN262117 GZI262117:GZJ262117 HJE262117:HJF262117 HTA262117:HTB262117 ICW262117:ICX262117 IMS262117:IMT262117 IWO262117:IWP262117 JGK262117:JGL262117 JQG262117:JQH262117 KAC262117:KAD262117 KJY262117:KJZ262117 KTU262117:KTV262117 LDQ262117:LDR262117 LNM262117:LNN262117 LXI262117:LXJ262117 MHE262117:MHF262117 MRA262117:MRB262117 NAW262117:NAX262117 NKS262117:NKT262117 NUO262117:NUP262117 OEK262117:OEL262117 OOG262117:OOH262117 OYC262117:OYD262117 PHY262117:PHZ262117 PRU262117:PRV262117 QBQ262117:QBR262117 QLM262117:QLN262117 QVI262117:QVJ262117 RFE262117:RFF262117 RPA262117:RPB262117 RYW262117:RYX262117 SIS262117:SIT262117 SSO262117:SSP262117 TCK262117:TCL262117 TMG262117:TMH262117 TWC262117:TWD262117 UFY262117:UFZ262117 UPU262117:UPV262117 UZQ262117:UZR262117 VJM262117:VJN262117 VTI262117:VTJ262117 WDE262117:WDF262117 WNA262117:WNB262117 WWW262117:WWX262117 AN327653:AO327653 KK327653:KL327653 UG327653:UH327653 AEC327653:AED327653 ANY327653:ANZ327653 AXU327653:AXV327653 BHQ327653:BHR327653 BRM327653:BRN327653 CBI327653:CBJ327653 CLE327653:CLF327653 CVA327653:CVB327653 DEW327653:DEX327653 DOS327653:DOT327653 DYO327653:DYP327653 EIK327653:EIL327653 ESG327653:ESH327653 FCC327653:FCD327653 FLY327653:FLZ327653 FVU327653:FVV327653 GFQ327653:GFR327653 GPM327653:GPN327653 GZI327653:GZJ327653 HJE327653:HJF327653 HTA327653:HTB327653 ICW327653:ICX327653 IMS327653:IMT327653 IWO327653:IWP327653 JGK327653:JGL327653 JQG327653:JQH327653 KAC327653:KAD327653 KJY327653:KJZ327653 KTU327653:KTV327653 LDQ327653:LDR327653 LNM327653:LNN327653 LXI327653:LXJ327653 MHE327653:MHF327653 MRA327653:MRB327653 NAW327653:NAX327653 NKS327653:NKT327653 NUO327653:NUP327653 OEK327653:OEL327653 OOG327653:OOH327653 OYC327653:OYD327653 PHY327653:PHZ327653 PRU327653:PRV327653 QBQ327653:QBR327653 QLM327653:QLN327653 QVI327653:QVJ327653 RFE327653:RFF327653 RPA327653:RPB327653 RYW327653:RYX327653 SIS327653:SIT327653 SSO327653:SSP327653 TCK327653:TCL327653 TMG327653:TMH327653 TWC327653:TWD327653 UFY327653:UFZ327653 UPU327653:UPV327653 UZQ327653:UZR327653 VJM327653:VJN327653 VTI327653:VTJ327653 WDE327653:WDF327653 WNA327653:WNB327653 WWW327653:WWX327653 AN393189:AO393189 KK393189:KL393189 UG393189:UH393189 AEC393189:AED393189 ANY393189:ANZ393189 AXU393189:AXV393189 BHQ393189:BHR393189 BRM393189:BRN393189 CBI393189:CBJ393189 CLE393189:CLF393189 CVA393189:CVB393189 DEW393189:DEX393189 DOS393189:DOT393189 DYO393189:DYP393189 EIK393189:EIL393189 ESG393189:ESH393189 FCC393189:FCD393189 FLY393189:FLZ393189 FVU393189:FVV393189 GFQ393189:GFR393189 GPM393189:GPN393189 GZI393189:GZJ393189 HJE393189:HJF393189 HTA393189:HTB393189 ICW393189:ICX393189 IMS393189:IMT393189 IWO393189:IWP393189 JGK393189:JGL393189 JQG393189:JQH393189 KAC393189:KAD393189 KJY393189:KJZ393189 KTU393189:KTV393189 LDQ393189:LDR393189 LNM393189:LNN393189 LXI393189:LXJ393189 MHE393189:MHF393189 MRA393189:MRB393189 NAW393189:NAX393189 NKS393189:NKT393189 NUO393189:NUP393189 OEK393189:OEL393189 OOG393189:OOH393189 OYC393189:OYD393189 PHY393189:PHZ393189 PRU393189:PRV393189 QBQ393189:QBR393189 QLM393189:QLN393189 QVI393189:QVJ393189 RFE393189:RFF393189 RPA393189:RPB393189 RYW393189:RYX393189 SIS393189:SIT393189 SSO393189:SSP393189 TCK393189:TCL393189 TMG393189:TMH393189 TWC393189:TWD393189 UFY393189:UFZ393189 UPU393189:UPV393189 UZQ393189:UZR393189 VJM393189:VJN393189 VTI393189:VTJ393189 WDE393189:WDF393189 WNA393189:WNB393189 WWW393189:WWX393189 AN458725:AO458725 KK458725:KL458725 UG458725:UH458725 AEC458725:AED458725 ANY458725:ANZ458725 AXU458725:AXV458725 BHQ458725:BHR458725 BRM458725:BRN458725 CBI458725:CBJ458725 CLE458725:CLF458725 CVA458725:CVB458725 DEW458725:DEX458725 DOS458725:DOT458725 DYO458725:DYP458725 EIK458725:EIL458725 ESG458725:ESH458725 FCC458725:FCD458725 FLY458725:FLZ458725 FVU458725:FVV458725 GFQ458725:GFR458725 GPM458725:GPN458725 GZI458725:GZJ458725 HJE458725:HJF458725 HTA458725:HTB458725 ICW458725:ICX458725 IMS458725:IMT458725 IWO458725:IWP458725 JGK458725:JGL458725 JQG458725:JQH458725 KAC458725:KAD458725 KJY458725:KJZ458725 KTU458725:KTV458725 LDQ458725:LDR458725 LNM458725:LNN458725 LXI458725:LXJ458725 MHE458725:MHF458725 MRA458725:MRB458725 NAW458725:NAX458725 NKS458725:NKT458725 NUO458725:NUP458725 OEK458725:OEL458725 OOG458725:OOH458725 OYC458725:OYD458725 PHY458725:PHZ458725 PRU458725:PRV458725 QBQ458725:QBR458725 QLM458725:QLN458725 QVI458725:QVJ458725 RFE458725:RFF458725 RPA458725:RPB458725 RYW458725:RYX458725 SIS458725:SIT458725 SSO458725:SSP458725 TCK458725:TCL458725 TMG458725:TMH458725 TWC458725:TWD458725 UFY458725:UFZ458725 UPU458725:UPV458725 UZQ458725:UZR458725 VJM458725:VJN458725 VTI458725:VTJ458725 WDE458725:WDF458725 WNA458725:WNB458725 WWW458725:WWX458725 AN524261:AO524261 KK524261:KL524261 UG524261:UH524261 AEC524261:AED524261 ANY524261:ANZ524261 AXU524261:AXV524261 BHQ524261:BHR524261 BRM524261:BRN524261 CBI524261:CBJ524261 CLE524261:CLF524261 CVA524261:CVB524261 DEW524261:DEX524261 DOS524261:DOT524261 DYO524261:DYP524261 EIK524261:EIL524261 ESG524261:ESH524261 FCC524261:FCD524261 FLY524261:FLZ524261 FVU524261:FVV524261 GFQ524261:GFR524261 GPM524261:GPN524261 GZI524261:GZJ524261 HJE524261:HJF524261 HTA524261:HTB524261 ICW524261:ICX524261 IMS524261:IMT524261 IWO524261:IWP524261 JGK524261:JGL524261 JQG524261:JQH524261 KAC524261:KAD524261 KJY524261:KJZ524261 KTU524261:KTV524261 LDQ524261:LDR524261 LNM524261:LNN524261 LXI524261:LXJ524261 MHE524261:MHF524261 MRA524261:MRB524261 NAW524261:NAX524261 NKS524261:NKT524261 NUO524261:NUP524261 OEK524261:OEL524261 OOG524261:OOH524261 OYC524261:OYD524261 PHY524261:PHZ524261 PRU524261:PRV524261 QBQ524261:QBR524261 QLM524261:QLN524261 QVI524261:QVJ524261 RFE524261:RFF524261 RPA524261:RPB524261 RYW524261:RYX524261 SIS524261:SIT524261 SSO524261:SSP524261 TCK524261:TCL524261 TMG524261:TMH524261 TWC524261:TWD524261 UFY524261:UFZ524261 UPU524261:UPV524261 UZQ524261:UZR524261 VJM524261:VJN524261 VTI524261:VTJ524261 WDE524261:WDF524261 WNA524261:WNB524261 WWW524261:WWX524261 AN589797:AO589797 KK589797:KL589797 UG589797:UH589797 AEC589797:AED589797 ANY589797:ANZ589797 AXU589797:AXV589797 BHQ589797:BHR589797 BRM589797:BRN589797 CBI589797:CBJ589797 CLE589797:CLF589797 CVA589797:CVB589797 DEW589797:DEX589797 DOS589797:DOT589797 DYO589797:DYP589797 EIK589797:EIL589797 ESG589797:ESH589797 FCC589797:FCD589797 FLY589797:FLZ589797 FVU589797:FVV589797 GFQ589797:GFR589797 GPM589797:GPN589797 GZI589797:GZJ589797 HJE589797:HJF589797 HTA589797:HTB589797 ICW589797:ICX589797 IMS589797:IMT589797 IWO589797:IWP589797 JGK589797:JGL589797 JQG589797:JQH589797 KAC589797:KAD589797 KJY589797:KJZ589797 KTU589797:KTV589797 LDQ589797:LDR589797 LNM589797:LNN589797 LXI589797:LXJ589797 MHE589797:MHF589797 MRA589797:MRB589797 NAW589797:NAX589797 NKS589797:NKT589797 NUO589797:NUP589797 OEK589797:OEL589797 OOG589797:OOH589797 OYC589797:OYD589797 PHY589797:PHZ589797 PRU589797:PRV589797 QBQ589797:QBR589797 QLM589797:QLN589797 QVI589797:QVJ589797 RFE589797:RFF589797 RPA589797:RPB589797 RYW589797:RYX589797 SIS589797:SIT589797 SSO589797:SSP589797 TCK589797:TCL589797 TMG589797:TMH589797 TWC589797:TWD589797 UFY589797:UFZ589797 UPU589797:UPV589797 UZQ589797:UZR589797 VJM589797:VJN589797 VTI589797:VTJ589797 WDE589797:WDF589797 WNA589797:WNB589797 WWW589797:WWX589797 AN655333:AO655333 KK655333:KL655333 UG655333:UH655333 AEC655333:AED655333 ANY655333:ANZ655333 AXU655333:AXV655333 BHQ655333:BHR655333 BRM655333:BRN655333 CBI655333:CBJ655333 CLE655333:CLF655333 CVA655333:CVB655333 DEW655333:DEX655333 DOS655333:DOT655333 DYO655333:DYP655333 EIK655333:EIL655333 ESG655333:ESH655333 FCC655333:FCD655333 FLY655333:FLZ655333 FVU655333:FVV655333 GFQ655333:GFR655333 GPM655333:GPN655333 GZI655333:GZJ655333 HJE655333:HJF655333 HTA655333:HTB655333 ICW655333:ICX655333 IMS655333:IMT655333 IWO655333:IWP655333 JGK655333:JGL655333 JQG655333:JQH655333 KAC655333:KAD655333 KJY655333:KJZ655333 KTU655333:KTV655333 LDQ655333:LDR655333 LNM655333:LNN655333 LXI655333:LXJ655333 MHE655333:MHF655333 MRA655333:MRB655333 NAW655333:NAX655333 NKS655333:NKT655333 NUO655333:NUP655333 OEK655333:OEL655333 OOG655333:OOH655333 OYC655333:OYD655333 PHY655333:PHZ655333 PRU655333:PRV655333 QBQ655333:QBR655333 QLM655333:QLN655333 QVI655333:QVJ655333 RFE655333:RFF655333 RPA655333:RPB655333 RYW655333:RYX655333 SIS655333:SIT655333 SSO655333:SSP655333 TCK655333:TCL655333 TMG655333:TMH655333 TWC655333:TWD655333 UFY655333:UFZ655333 UPU655333:UPV655333 UZQ655333:UZR655333 VJM655333:VJN655333 VTI655333:VTJ655333 WDE655333:WDF655333 WNA655333:WNB655333 WWW655333:WWX655333 AN720869:AO720869 KK720869:KL720869 UG720869:UH720869 AEC720869:AED720869 ANY720869:ANZ720869 AXU720869:AXV720869 BHQ720869:BHR720869 BRM720869:BRN720869 CBI720869:CBJ720869 CLE720869:CLF720869 CVA720869:CVB720869 DEW720869:DEX720869 DOS720869:DOT720869 DYO720869:DYP720869 EIK720869:EIL720869 ESG720869:ESH720869 FCC720869:FCD720869 FLY720869:FLZ720869 FVU720869:FVV720869 GFQ720869:GFR720869 GPM720869:GPN720869 GZI720869:GZJ720869 HJE720869:HJF720869 HTA720869:HTB720869 ICW720869:ICX720869 IMS720869:IMT720869 IWO720869:IWP720869 JGK720869:JGL720869 JQG720869:JQH720869 KAC720869:KAD720869 KJY720869:KJZ720869 KTU720869:KTV720869 LDQ720869:LDR720869 LNM720869:LNN720869 LXI720869:LXJ720869 MHE720869:MHF720869 MRA720869:MRB720869 NAW720869:NAX720869 NKS720869:NKT720869 NUO720869:NUP720869 OEK720869:OEL720869 OOG720869:OOH720869 OYC720869:OYD720869 PHY720869:PHZ720869 PRU720869:PRV720869 QBQ720869:QBR720869 QLM720869:QLN720869 QVI720869:QVJ720869 RFE720869:RFF720869 RPA720869:RPB720869 RYW720869:RYX720869 SIS720869:SIT720869 SSO720869:SSP720869 TCK720869:TCL720869 TMG720869:TMH720869 TWC720869:TWD720869 UFY720869:UFZ720869 UPU720869:UPV720869 UZQ720869:UZR720869 VJM720869:VJN720869 VTI720869:VTJ720869 WDE720869:WDF720869 WNA720869:WNB720869 WWW720869:WWX720869 AN786405:AO786405 KK786405:KL786405 UG786405:UH786405 AEC786405:AED786405 ANY786405:ANZ786405 AXU786405:AXV786405 BHQ786405:BHR786405 BRM786405:BRN786405 CBI786405:CBJ786405 CLE786405:CLF786405 CVA786405:CVB786405 DEW786405:DEX786405 DOS786405:DOT786405 DYO786405:DYP786405 EIK786405:EIL786405 ESG786405:ESH786405 FCC786405:FCD786405 FLY786405:FLZ786405 FVU786405:FVV786405 GFQ786405:GFR786405 GPM786405:GPN786405 GZI786405:GZJ786405 HJE786405:HJF786405 HTA786405:HTB786405 ICW786405:ICX786405 IMS786405:IMT786405 IWO786405:IWP786405 JGK786405:JGL786405 JQG786405:JQH786405 KAC786405:KAD786405 KJY786405:KJZ786405 KTU786405:KTV786405 LDQ786405:LDR786405 LNM786405:LNN786405 LXI786405:LXJ786405 MHE786405:MHF786405 MRA786405:MRB786405 NAW786405:NAX786405 NKS786405:NKT786405 NUO786405:NUP786405 OEK786405:OEL786405 OOG786405:OOH786405 OYC786405:OYD786405 PHY786405:PHZ786405 PRU786405:PRV786405 QBQ786405:QBR786405 QLM786405:QLN786405 QVI786405:QVJ786405 RFE786405:RFF786405 RPA786405:RPB786405 RYW786405:RYX786405 SIS786405:SIT786405 SSO786405:SSP786405 TCK786405:TCL786405 TMG786405:TMH786405 TWC786405:TWD786405 UFY786405:UFZ786405 UPU786405:UPV786405 UZQ786405:UZR786405 VJM786405:VJN786405 VTI786405:VTJ786405 WDE786405:WDF786405 WNA786405:WNB786405 WWW786405:WWX786405 AN851941:AO851941 KK851941:KL851941 UG851941:UH851941 AEC851941:AED851941 ANY851941:ANZ851941 AXU851941:AXV851941 BHQ851941:BHR851941 BRM851941:BRN851941 CBI851941:CBJ851941 CLE851941:CLF851941 CVA851941:CVB851941 DEW851941:DEX851941 DOS851941:DOT851941 DYO851941:DYP851941 EIK851941:EIL851941 ESG851941:ESH851941 FCC851941:FCD851941 FLY851941:FLZ851941 FVU851941:FVV851941 GFQ851941:GFR851941 GPM851941:GPN851941 GZI851941:GZJ851941 HJE851941:HJF851941 HTA851941:HTB851941 ICW851941:ICX851941 IMS851941:IMT851941 IWO851941:IWP851941 JGK851941:JGL851941 JQG851941:JQH851941 KAC851941:KAD851941 KJY851941:KJZ851941 KTU851941:KTV851941 LDQ851941:LDR851941 LNM851941:LNN851941 LXI851941:LXJ851941 MHE851941:MHF851941 MRA851941:MRB851941 NAW851941:NAX851941 NKS851941:NKT851941 NUO851941:NUP851941 OEK851941:OEL851941 OOG851941:OOH851941 OYC851941:OYD851941 PHY851941:PHZ851941 PRU851941:PRV851941 QBQ851941:QBR851941 QLM851941:QLN851941 QVI851941:QVJ851941 RFE851941:RFF851941 RPA851941:RPB851941 RYW851941:RYX851941 SIS851941:SIT851941 SSO851941:SSP851941 TCK851941:TCL851941 TMG851941:TMH851941 TWC851941:TWD851941 UFY851941:UFZ851941 UPU851941:UPV851941 UZQ851941:UZR851941 VJM851941:VJN851941 VTI851941:VTJ851941 WDE851941:WDF851941 WNA851941:WNB851941 WWW851941:WWX851941 AN917477:AO917477 KK917477:KL917477 UG917477:UH917477 AEC917477:AED917477 ANY917477:ANZ917477 AXU917477:AXV917477 BHQ917477:BHR917477 BRM917477:BRN917477 CBI917477:CBJ917477 CLE917477:CLF917477 CVA917477:CVB917477 DEW917477:DEX917477 DOS917477:DOT917477 DYO917477:DYP917477 EIK917477:EIL917477 ESG917477:ESH917477 FCC917477:FCD917477 FLY917477:FLZ917477 FVU917477:FVV917477 GFQ917477:GFR917477 GPM917477:GPN917477 GZI917477:GZJ917477 HJE917477:HJF917477 HTA917477:HTB917477 ICW917477:ICX917477 IMS917477:IMT917477 IWO917477:IWP917477 JGK917477:JGL917477 JQG917477:JQH917477 KAC917477:KAD917477 KJY917477:KJZ917477 KTU917477:KTV917477 LDQ917477:LDR917477 LNM917477:LNN917477 LXI917477:LXJ917477 MHE917477:MHF917477 MRA917477:MRB917477 NAW917477:NAX917477 NKS917477:NKT917477 NUO917477:NUP917477 OEK917477:OEL917477 OOG917477:OOH917477 OYC917477:OYD917477 PHY917477:PHZ917477 PRU917477:PRV917477 QBQ917477:QBR917477 QLM917477:QLN917477 QVI917477:QVJ917477 RFE917477:RFF917477 RPA917477:RPB917477 RYW917477:RYX917477 SIS917477:SIT917477 SSO917477:SSP917477 TCK917477:TCL917477 TMG917477:TMH917477 TWC917477:TWD917477 UFY917477:UFZ917477 UPU917477:UPV917477 UZQ917477:UZR917477 VJM917477:VJN917477 VTI917477:VTJ917477 WDE917477:WDF917477 WNA917477:WNB917477 WWW917477:WWX917477 AN983013:AO983013 KK983013:KL983013 UG983013:UH983013 AEC983013:AED983013 ANY983013:ANZ983013 AXU983013:AXV983013 BHQ983013:BHR983013 BRM983013:BRN983013 CBI983013:CBJ983013 CLE983013:CLF983013 CVA983013:CVB983013 DEW983013:DEX983013 DOS983013:DOT983013 DYO983013:DYP983013 EIK983013:EIL983013 ESG983013:ESH983013 FCC983013:FCD983013 FLY983013:FLZ983013 FVU983013:FVV983013 GFQ983013:GFR983013 GPM983013:GPN983013 GZI983013:GZJ983013 HJE983013:HJF983013 HTA983013:HTB983013 ICW983013:ICX983013 IMS983013:IMT983013 IWO983013:IWP983013 JGK983013:JGL983013 JQG983013:JQH983013 KAC983013:KAD983013 KJY983013:KJZ983013 KTU983013:KTV983013 LDQ983013:LDR983013 LNM983013:LNN983013 LXI983013:LXJ983013 MHE983013:MHF983013 MRA983013:MRB983013 NAW983013:NAX983013 NKS983013:NKT983013 NUO983013:NUP983013 OEK983013:OEL983013 OOG983013:OOH983013 OYC983013:OYD983013 PHY983013:PHZ983013 PRU983013:PRV983013 QBQ983013:QBR983013 QLM983013:QLN983013 QVI983013:QVJ983013 RFE983013:RFF983013 RPA983013:RPB983013 RYW983013:RYX983013 SIS983013:SIT983013 SSO983013:SSP983013 TCK983013:TCL983013 TMG983013:TMH983013 TWC983013:TWD983013 UFY983013:UFZ983013 UPU983013:UPV983013 UZQ983013:UZR983013 VJM983013:VJN983013 VTI983013:VTJ983013 WDE983013:WDF983013 WNA983013:WNB983013 WWW983013:WWX983013 L14:N14 JI14:JK14 TE14:TG14 ADA14:ADC14 AMW14:AMY14 AWS14:AWU14 BGO14:BGQ14 BQK14:BQM14 CAG14:CAI14 CKC14:CKE14 CTY14:CUA14 DDU14:DDW14 DNQ14:DNS14 DXM14:DXO14 EHI14:EHK14 ERE14:ERG14 FBA14:FBC14 FKW14:FKY14 FUS14:FUU14 GEO14:GEQ14 GOK14:GOM14 GYG14:GYI14 HIC14:HIE14 HRY14:HSA14 IBU14:IBW14 ILQ14:ILS14 IVM14:IVO14 JFI14:JFK14 JPE14:JPG14 JZA14:JZC14 KIW14:KIY14 KSS14:KSU14 LCO14:LCQ14 LMK14:LMM14 LWG14:LWI14 MGC14:MGE14 MPY14:MQA14 MZU14:MZW14 NJQ14:NJS14 NTM14:NTO14 ODI14:ODK14 ONE14:ONG14 OXA14:OXC14 PGW14:PGY14 PQS14:PQU14 QAO14:QAQ14 QKK14:QKM14 QUG14:QUI14 REC14:REE14 RNY14:ROA14 RXU14:RXW14 SHQ14:SHS14 SRM14:SRO14 TBI14:TBK14 TLE14:TLG14 TVA14:TVC14 UEW14:UEY14 UOS14:UOU14 UYO14:UYQ14 VIK14:VIM14 VSG14:VSI14 WCC14:WCE14 WLY14:WMA14 WVU14:WVW14 L65513:N65513 JI65513:JK65513 TE65513:TG65513 ADA65513:ADC65513 AMW65513:AMY65513 AWS65513:AWU65513 BGO65513:BGQ65513 BQK65513:BQM65513 CAG65513:CAI65513 CKC65513:CKE65513 CTY65513:CUA65513 DDU65513:DDW65513 DNQ65513:DNS65513 DXM65513:DXO65513 EHI65513:EHK65513 ERE65513:ERG65513 FBA65513:FBC65513 FKW65513:FKY65513 FUS65513:FUU65513 GEO65513:GEQ65513 GOK65513:GOM65513 GYG65513:GYI65513 HIC65513:HIE65513 HRY65513:HSA65513 IBU65513:IBW65513 ILQ65513:ILS65513 IVM65513:IVO65513 JFI65513:JFK65513 JPE65513:JPG65513 JZA65513:JZC65513 KIW65513:KIY65513 KSS65513:KSU65513 LCO65513:LCQ65513 LMK65513:LMM65513 LWG65513:LWI65513 MGC65513:MGE65513 MPY65513:MQA65513 MZU65513:MZW65513 NJQ65513:NJS65513 NTM65513:NTO65513 ODI65513:ODK65513 ONE65513:ONG65513 OXA65513:OXC65513 PGW65513:PGY65513 PQS65513:PQU65513 QAO65513:QAQ65513 QKK65513:QKM65513 QUG65513:QUI65513 REC65513:REE65513 RNY65513:ROA65513 RXU65513:RXW65513 SHQ65513:SHS65513 SRM65513:SRO65513 TBI65513:TBK65513 TLE65513:TLG65513 TVA65513:TVC65513 UEW65513:UEY65513 UOS65513:UOU65513 UYO65513:UYQ65513 VIK65513:VIM65513 VSG65513:VSI65513 WCC65513:WCE65513 WLY65513:WMA65513 WVU65513:WVW65513 L131049:N131049 JI131049:JK131049 TE131049:TG131049 ADA131049:ADC131049 AMW131049:AMY131049 AWS131049:AWU131049 BGO131049:BGQ131049 BQK131049:BQM131049 CAG131049:CAI131049 CKC131049:CKE131049 CTY131049:CUA131049 DDU131049:DDW131049 DNQ131049:DNS131049 DXM131049:DXO131049 EHI131049:EHK131049 ERE131049:ERG131049 FBA131049:FBC131049 FKW131049:FKY131049 FUS131049:FUU131049 GEO131049:GEQ131049 GOK131049:GOM131049 GYG131049:GYI131049 HIC131049:HIE131049 HRY131049:HSA131049 IBU131049:IBW131049 ILQ131049:ILS131049 IVM131049:IVO131049 JFI131049:JFK131049 JPE131049:JPG131049 JZA131049:JZC131049 KIW131049:KIY131049 KSS131049:KSU131049 LCO131049:LCQ131049 LMK131049:LMM131049 LWG131049:LWI131049 MGC131049:MGE131049 MPY131049:MQA131049 MZU131049:MZW131049 NJQ131049:NJS131049 NTM131049:NTO131049 ODI131049:ODK131049 ONE131049:ONG131049 OXA131049:OXC131049 PGW131049:PGY131049 PQS131049:PQU131049 QAO131049:QAQ131049 QKK131049:QKM131049 QUG131049:QUI131049 REC131049:REE131049 RNY131049:ROA131049 RXU131049:RXW131049 SHQ131049:SHS131049 SRM131049:SRO131049 TBI131049:TBK131049 TLE131049:TLG131049 TVA131049:TVC131049 UEW131049:UEY131049 UOS131049:UOU131049 UYO131049:UYQ131049 VIK131049:VIM131049 VSG131049:VSI131049 WCC131049:WCE131049 WLY131049:WMA131049 WVU131049:WVW131049 L196585:N196585 JI196585:JK196585 TE196585:TG196585 ADA196585:ADC196585 AMW196585:AMY196585 AWS196585:AWU196585 BGO196585:BGQ196585 BQK196585:BQM196585 CAG196585:CAI196585 CKC196585:CKE196585 CTY196585:CUA196585 DDU196585:DDW196585 DNQ196585:DNS196585 DXM196585:DXO196585 EHI196585:EHK196585 ERE196585:ERG196585 FBA196585:FBC196585 FKW196585:FKY196585 FUS196585:FUU196585 GEO196585:GEQ196585 GOK196585:GOM196585 GYG196585:GYI196585 HIC196585:HIE196585 HRY196585:HSA196585 IBU196585:IBW196585 ILQ196585:ILS196585 IVM196585:IVO196585 JFI196585:JFK196585 JPE196585:JPG196585 JZA196585:JZC196585 KIW196585:KIY196585 KSS196585:KSU196585 LCO196585:LCQ196585 LMK196585:LMM196585 LWG196585:LWI196585 MGC196585:MGE196585 MPY196585:MQA196585 MZU196585:MZW196585 NJQ196585:NJS196585 NTM196585:NTO196585 ODI196585:ODK196585 ONE196585:ONG196585 OXA196585:OXC196585 PGW196585:PGY196585 PQS196585:PQU196585 QAO196585:QAQ196585 QKK196585:QKM196585 QUG196585:QUI196585 REC196585:REE196585 RNY196585:ROA196585 RXU196585:RXW196585 SHQ196585:SHS196585 SRM196585:SRO196585 TBI196585:TBK196585 TLE196585:TLG196585 TVA196585:TVC196585 UEW196585:UEY196585 UOS196585:UOU196585 UYO196585:UYQ196585 VIK196585:VIM196585 VSG196585:VSI196585 WCC196585:WCE196585 WLY196585:WMA196585 WVU196585:WVW196585 L262121:N262121 JI262121:JK262121 TE262121:TG262121 ADA262121:ADC262121 AMW262121:AMY262121 AWS262121:AWU262121 BGO262121:BGQ262121 BQK262121:BQM262121 CAG262121:CAI262121 CKC262121:CKE262121 CTY262121:CUA262121 DDU262121:DDW262121 DNQ262121:DNS262121 DXM262121:DXO262121 EHI262121:EHK262121 ERE262121:ERG262121 FBA262121:FBC262121 FKW262121:FKY262121 FUS262121:FUU262121 GEO262121:GEQ262121 GOK262121:GOM262121 GYG262121:GYI262121 HIC262121:HIE262121 HRY262121:HSA262121 IBU262121:IBW262121 ILQ262121:ILS262121 IVM262121:IVO262121 JFI262121:JFK262121 JPE262121:JPG262121 JZA262121:JZC262121 KIW262121:KIY262121 KSS262121:KSU262121 LCO262121:LCQ262121 LMK262121:LMM262121 LWG262121:LWI262121 MGC262121:MGE262121 MPY262121:MQA262121 MZU262121:MZW262121 NJQ262121:NJS262121 NTM262121:NTO262121 ODI262121:ODK262121 ONE262121:ONG262121 OXA262121:OXC262121 PGW262121:PGY262121 PQS262121:PQU262121 QAO262121:QAQ262121 QKK262121:QKM262121 QUG262121:QUI262121 REC262121:REE262121 RNY262121:ROA262121 RXU262121:RXW262121 SHQ262121:SHS262121 SRM262121:SRO262121 TBI262121:TBK262121 TLE262121:TLG262121 TVA262121:TVC262121 UEW262121:UEY262121 UOS262121:UOU262121 UYO262121:UYQ262121 VIK262121:VIM262121 VSG262121:VSI262121 WCC262121:WCE262121 WLY262121:WMA262121 WVU262121:WVW262121 L327657:N327657 JI327657:JK327657 TE327657:TG327657 ADA327657:ADC327657 AMW327657:AMY327657 AWS327657:AWU327657 BGO327657:BGQ327657 BQK327657:BQM327657 CAG327657:CAI327657 CKC327657:CKE327657 CTY327657:CUA327657 DDU327657:DDW327657 DNQ327657:DNS327657 DXM327657:DXO327657 EHI327657:EHK327657 ERE327657:ERG327657 FBA327657:FBC327657 FKW327657:FKY327657 FUS327657:FUU327657 GEO327657:GEQ327657 GOK327657:GOM327657 GYG327657:GYI327657 HIC327657:HIE327657 HRY327657:HSA327657 IBU327657:IBW327657 ILQ327657:ILS327657 IVM327657:IVO327657 JFI327657:JFK327657 JPE327657:JPG327657 JZA327657:JZC327657 KIW327657:KIY327657 KSS327657:KSU327657 LCO327657:LCQ327657 LMK327657:LMM327657 LWG327657:LWI327657 MGC327657:MGE327657 MPY327657:MQA327657 MZU327657:MZW327657 NJQ327657:NJS327657 NTM327657:NTO327657 ODI327657:ODK327657 ONE327657:ONG327657 OXA327657:OXC327657 PGW327657:PGY327657 PQS327657:PQU327657 QAO327657:QAQ327657 QKK327657:QKM327657 QUG327657:QUI327657 REC327657:REE327657 RNY327657:ROA327657 RXU327657:RXW327657 SHQ327657:SHS327657 SRM327657:SRO327657 TBI327657:TBK327657 TLE327657:TLG327657 TVA327657:TVC327657 UEW327657:UEY327657 UOS327657:UOU327657 UYO327657:UYQ327657 VIK327657:VIM327657 VSG327657:VSI327657 WCC327657:WCE327657 WLY327657:WMA327657 WVU327657:WVW327657 L393193:N393193 JI393193:JK393193 TE393193:TG393193 ADA393193:ADC393193 AMW393193:AMY393193 AWS393193:AWU393193 BGO393193:BGQ393193 BQK393193:BQM393193 CAG393193:CAI393193 CKC393193:CKE393193 CTY393193:CUA393193 DDU393193:DDW393193 DNQ393193:DNS393193 DXM393193:DXO393193 EHI393193:EHK393193 ERE393193:ERG393193 FBA393193:FBC393193 FKW393193:FKY393193 FUS393193:FUU393193 GEO393193:GEQ393193 GOK393193:GOM393193 GYG393193:GYI393193 HIC393193:HIE393193 HRY393193:HSA393193 IBU393193:IBW393193 ILQ393193:ILS393193 IVM393193:IVO393193 JFI393193:JFK393193 JPE393193:JPG393193 JZA393193:JZC393193 KIW393193:KIY393193 KSS393193:KSU393193 LCO393193:LCQ393193 LMK393193:LMM393193 LWG393193:LWI393193 MGC393193:MGE393193 MPY393193:MQA393193 MZU393193:MZW393193 NJQ393193:NJS393193 NTM393193:NTO393193 ODI393193:ODK393193 ONE393193:ONG393193 OXA393193:OXC393193 PGW393193:PGY393193 PQS393193:PQU393193 QAO393193:QAQ393193 QKK393193:QKM393193 QUG393193:QUI393193 REC393193:REE393193 RNY393193:ROA393193 RXU393193:RXW393193 SHQ393193:SHS393193 SRM393193:SRO393193 TBI393193:TBK393193 TLE393193:TLG393193 TVA393193:TVC393193 UEW393193:UEY393193 UOS393193:UOU393193 UYO393193:UYQ393193 VIK393193:VIM393193 VSG393193:VSI393193 WCC393193:WCE393193 WLY393193:WMA393193 WVU393193:WVW393193 L458729:N458729 JI458729:JK458729 TE458729:TG458729 ADA458729:ADC458729 AMW458729:AMY458729 AWS458729:AWU458729 BGO458729:BGQ458729 BQK458729:BQM458729 CAG458729:CAI458729 CKC458729:CKE458729 CTY458729:CUA458729 DDU458729:DDW458729 DNQ458729:DNS458729 DXM458729:DXO458729 EHI458729:EHK458729 ERE458729:ERG458729 FBA458729:FBC458729 FKW458729:FKY458729 FUS458729:FUU458729 GEO458729:GEQ458729 GOK458729:GOM458729 GYG458729:GYI458729 HIC458729:HIE458729 HRY458729:HSA458729 IBU458729:IBW458729 ILQ458729:ILS458729 IVM458729:IVO458729 JFI458729:JFK458729 JPE458729:JPG458729 JZA458729:JZC458729 KIW458729:KIY458729 KSS458729:KSU458729 LCO458729:LCQ458729 LMK458729:LMM458729 LWG458729:LWI458729 MGC458729:MGE458729 MPY458729:MQA458729 MZU458729:MZW458729 NJQ458729:NJS458729 NTM458729:NTO458729 ODI458729:ODK458729 ONE458729:ONG458729 OXA458729:OXC458729 PGW458729:PGY458729 PQS458729:PQU458729 QAO458729:QAQ458729 QKK458729:QKM458729 QUG458729:QUI458729 REC458729:REE458729 RNY458729:ROA458729 RXU458729:RXW458729 SHQ458729:SHS458729 SRM458729:SRO458729 TBI458729:TBK458729 TLE458729:TLG458729 TVA458729:TVC458729 UEW458729:UEY458729 UOS458729:UOU458729 UYO458729:UYQ458729 VIK458729:VIM458729 VSG458729:VSI458729 WCC458729:WCE458729 WLY458729:WMA458729 WVU458729:WVW458729 L524265:N524265 JI524265:JK524265 TE524265:TG524265 ADA524265:ADC524265 AMW524265:AMY524265 AWS524265:AWU524265 BGO524265:BGQ524265 BQK524265:BQM524265 CAG524265:CAI524265 CKC524265:CKE524265 CTY524265:CUA524265 DDU524265:DDW524265 DNQ524265:DNS524265 DXM524265:DXO524265 EHI524265:EHK524265 ERE524265:ERG524265 FBA524265:FBC524265 FKW524265:FKY524265 FUS524265:FUU524265 GEO524265:GEQ524265 GOK524265:GOM524265 GYG524265:GYI524265 HIC524265:HIE524265 HRY524265:HSA524265 IBU524265:IBW524265 ILQ524265:ILS524265 IVM524265:IVO524265 JFI524265:JFK524265 JPE524265:JPG524265 JZA524265:JZC524265 KIW524265:KIY524265 KSS524265:KSU524265 LCO524265:LCQ524265 LMK524265:LMM524265 LWG524265:LWI524265 MGC524265:MGE524265 MPY524265:MQA524265 MZU524265:MZW524265 NJQ524265:NJS524265 NTM524265:NTO524265 ODI524265:ODK524265 ONE524265:ONG524265 OXA524265:OXC524265 PGW524265:PGY524265 PQS524265:PQU524265 QAO524265:QAQ524265 QKK524265:QKM524265 QUG524265:QUI524265 REC524265:REE524265 RNY524265:ROA524265 RXU524265:RXW524265 SHQ524265:SHS524265 SRM524265:SRO524265 TBI524265:TBK524265 TLE524265:TLG524265 TVA524265:TVC524265 UEW524265:UEY524265 UOS524265:UOU524265 UYO524265:UYQ524265 VIK524265:VIM524265 VSG524265:VSI524265 WCC524265:WCE524265 WLY524265:WMA524265 WVU524265:WVW524265 L589801:N589801 JI589801:JK589801 TE589801:TG589801 ADA589801:ADC589801 AMW589801:AMY589801 AWS589801:AWU589801 BGO589801:BGQ589801 BQK589801:BQM589801 CAG589801:CAI589801 CKC589801:CKE589801 CTY589801:CUA589801 DDU589801:DDW589801 DNQ589801:DNS589801 DXM589801:DXO589801 EHI589801:EHK589801 ERE589801:ERG589801 FBA589801:FBC589801 FKW589801:FKY589801 FUS589801:FUU589801 GEO589801:GEQ589801 GOK589801:GOM589801 GYG589801:GYI589801 HIC589801:HIE589801 HRY589801:HSA589801 IBU589801:IBW589801 ILQ589801:ILS589801 IVM589801:IVO589801 JFI589801:JFK589801 JPE589801:JPG589801 JZA589801:JZC589801 KIW589801:KIY589801 KSS589801:KSU589801 LCO589801:LCQ589801 LMK589801:LMM589801 LWG589801:LWI589801 MGC589801:MGE589801 MPY589801:MQA589801 MZU589801:MZW589801 NJQ589801:NJS589801 NTM589801:NTO589801 ODI589801:ODK589801 ONE589801:ONG589801 OXA589801:OXC589801 PGW589801:PGY589801 PQS589801:PQU589801 QAO589801:QAQ589801 QKK589801:QKM589801 QUG589801:QUI589801 REC589801:REE589801 RNY589801:ROA589801 RXU589801:RXW589801 SHQ589801:SHS589801 SRM589801:SRO589801 TBI589801:TBK589801 TLE589801:TLG589801 TVA589801:TVC589801 UEW589801:UEY589801 UOS589801:UOU589801 UYO589801:UYQ589801 VIK589801:VIM589801 VSG589801:VSI589801 WCC589801:WCE589801 WLY589801:WMA589801 WVU589801:WVW589801 L655337:N655337 JI655337:JK655337 TE655337:TG655337 ADA655337:ADC655337 AMW655337:AMY655337 AWS655337:AWU655337 BGO655337:BGQ655337 BQK655337:BQM655337 CAG655337:CAI655337 CKC655337:CKE655337 CTY655337:CUA655337 DDU655337:DDW655337 DNQ655337:DNS655337 DXM655337:DXO655337 EHI655337:EHK655337 ERE655337:ERG655337 FBA655337:FBC655337 FKW655337:FKY655337 FUS655337:FUU655337 GEO655337:GEQ655337 GOK655337:GOM655337 GYG655337:GYI655337 HIC655337:HIE655337 HRY655337:HSA655337 IBU655337:IBW655337 ILQ655337:ILS655337 IVM655337:IVO655337 JFI655337:JFK655337 JPE655337:JPG655337 JZA655337:JZC655337 KIW655337:KIY655337 KSS655337:KSU655337 LCO655337:LCQ655337 LMK655337:LMM655337 LWG655337:LWI655337 MGC655337:MGE655337 MPY655337:MQA655337 MZU655337:MZW655337 NJQ655337:NJS655337 NTM655337:NTO655337 ODI655337:ODK655337 ONE655337:ONG655337 OXA655337:OXC655337 PGW655337:PGY655337 PQS655337:PQU655337 QAO655337:QAQ655337 QKK655337:QKM655337 QUG655337:QUI655337 REC655337:REE655337 RNY655337:ROA655337 RXU655337:RXW655337 SHQ655337:SHS655337 SRM655337:SRO655337 TBI655337:TBK655337 TLE655337:TLG655337 TVA655337:TVC655337 UEW655337:UEY655337 UOS655337:UOU655337 UYO655337:UYQ655337 VIK655337:VIM655337 VSG655337:VSI655337 WCC655337:WCE655337 WLY655337:WMA655337 WVU655337:WVW655337 L720873:N720873 JI720873:JK720873 TE720873:TG720873 ADA720873:ADC720873 AMW720873:AMY720873 AWS720873:AWU720873 BGO720873:BGQ720873 BQK720873:BQM720873 CAG720873:CAI720873 CKC720873:CKE720873 CTY720873:CUA720873 DDU720873:DDW720873 DNQ720873:DNS720873 DXM720873:DXO720873 EHI720873:EHK720873 ERE720873:ERG720873 FBA720873:FBC720873 FKW720873:FKY720873 FUS720873:FUU720873 GEO720873:GEQ720873 GOK720873:GOM720873 GYG720873:GYI720873 HIC720873:HIE720873 HRY720873:HSA720873 IBU720873:IBW720873 ILQ720873:ILS720873 IVM720873:IVO720873 JFI720873:JFK720873 JPE720873:JPG720873 JZA720873:JZC720873 KIW720873:KIY720873 KSS720873:KSU720873 LCO720873:LCQ720873 LMK720873:LMM720873 LWG720873:LWI720873 MGC720873:MGE720873 MPY720873:MQA720873 MZU720873:MZW720873 NJQ720873:NJS720873 NTM720873:NTO720873 ODI720873:ODK720873 ONE720873:ONG720873 OXA720873:OXC720873 PGW720873:PGY720873 PQS720873:PQU720873 QAO720873:QAQ720873 QKK720873:QKM720873 QUG720873:QUI720873 REC720873:REE720873 RNY720873:ROA720873 RXU720873:RXW720873 SHQ720873:SHS720873 SRM720873:SRO720873 TBI720873:TBK720873 TLE720873:TLG720873 TVA720873:TVC720873 UEW720873:UEY720873 UOS720873:UOU720873 UYO720873:UYQ720873 VIK720873:VIM720873 VSG720873:VSI720873 WCC720873:WCE720873 WLY720873:WMA720873 WVU720873:WVW720873 L786409:N786409 JI786409:JK786409 TE786409:TG786409 ADA786409:ADC786409 AMW786409:AMY786409 AWS786409:AWU786409 BGO786409:BGQ786409 BQK786409:BQM786409 CAG786409:CAI786409 CKC786409:CKE786409 CTY786409:CUA786409 DDU786409:DDW786409 DNQ786409:DNS786409 DXM786409:DXO786409 EHI786409:EHK786409 ERE786409:ERG786409 FBA786409:FBC786409 FKW786409:FKY786409 FUS786409:FUU786409 GEO786409:GEQ786409 GOK786409:GOM786409 GYG786409:GYI786409 HIC786409:HIE786409 HRY786409:HSA786409 IBU786409:IBW786409 ILQ786409:ILS786409 IVM786409:IVO786409 JFI786409:JFK786409 JPE786409:JPG786409 JZA786409:JZC786409 KIW786409:KIY786409 KSS786409:KSU786409 LCO786409:LCQ786409 LMK786409:LMM786409 LWG786409:LWI786409 MGC786409:MGE786409 MPY786409:MQA786409 MZU786409:MZW786409 NJQ786409:NJS786409 NTM786409:NTO786409 ODI786409:ODK786409 ONE786409:ONG786409 OXA786409:OXC786409 PGW786409:PGY786409 PQS786409:PQU786409 QAO786409:QAQ786409 QKK786409:QKM786409 QUG786409:QUI786409 REC786409:REE786409 RNY786409:ROA786409 RXU786409:RXW786409 SHQ786409:SHS786409 SRM786409:SRO786409 TBI786409:TBK786409 TLE786409:TLG786409 TVA786409:TVC786409 UEW786409:UEY786409 UOS786409:UOU786409 UYO786409:UYQ786409 VIK786409:VIM786409 VSG786409:VSI786409 WCC786409:WCE786409 WLY786409:WMA786409 WVU786409:WVW786409 L851945:N851945 JI851945:JK851945 TE851945:TG851945 ADA851945:ADC851945 AMW851945:AMY851945 AWS851945:AWU851945 BGO851945:BGQ851945 BQK851945:BQM851945 CAG851945:CAI851945 CKC851945:CKE851945 CTY851945:CUA851945 DDU851945:DDW851945 DNQ851945:DNS851945 DXM851945:DXO851945 EHI851945:EHK851945 ERE851945:ERG851945 FBA851945:FBC851945 FKW851945:FKY851945 FUS851945:FUU851945 GEO851945:GEQ851945 GOK851945:GOM851945 GYG851945:GYI851945 HIC851945:HIE851945 HRY851945:HSA851945 IBU851945:IBW851945 ILQ851945:ILS851945 IVM851945:IVO851945 JFI851945:JFK851945 JPE851945:JPG851945 JZA851945:JZC851945 KIW851945:KIY851945 KSS851945:KSU851945 LCO851945:LCQ851945 LMK851945:LMM851945 LWG851945:LWI851945 MGC851945:MGE851945 MPY851945:MQA851945 MZU851945:MZW851945 NJQ851945:NJS851945 NTM851945:NTO851945 ODI851945:ODK851945 ONE851945:ONG851945 OXA851945:OXC851945 PGW851945:PGY851945 PQS851945:PQU851945 QAO851945:QAQ851945 QKK851945:QKM851945 QUG851945:QUI851945 REC851945:REE851945 RNY851945:ROA851945 RXU851945:RXW851945 SHQ851945:SHS851945 SRM851945:SRO851945 TBI851945:TBK851945 TLE851945:TLG851945 TVA851945:TVC851945 UEW851945:UEY851945 UOS851945:UOU851945 UYO851945:UYQ851945 VIK851945:VIM851945 VSG851945:VSI851945 WCC851945:WCE851945 WLY851945:WMA851945 WVU851945:WVW851945 L917481:N917481 JI917481:JK917481 TE917481:TG917481 ADA917481:ADC917481 AMW917481:AMY917481 AWS917481:AWU917481 BGO917481:BGQ917481 BQK917481:BQM917481 CAG917481:CAI917481 CKC917481:CKE917481 CTY917481:CUA917481 DDU917481:DDW917481 DNQ917481:DNS917481 DXM917481:DXO917481 EHI917481:EHK917481 ERE917481:ERG917481 FBA917481:FBC917481 FKW917481:FKY917481 FUS917481:FUU917481 GEO917481:GEQ917481 GOK917481:GOM917481 GYG917481:GYI917481 HIC917481:HIE917481 HRY917481:HSA917481 IBU917481:IBW917481 ILQ917481:ILS917481 IVM917481:IVO917481 JFI917481:JFK917481 JPE917481:JPG917481 JZA917481:JZC917481 KIW917481:KIY917481 KSS917481:KSU917481 LCO917481:LCQ917481 LMK917481:LMM917481 LWG917481:LWI917481 MGC917481:MGE917481 MPY917481:MQA917481 MZU917481:MZW917481 NJQ917481:NJS917481 NTM917481:NTO917481 ODI917481:ODK917481 ONE917481:ONG917481 OXA917481:OXC917481 PGW917481:PGY917481 PQS917481:PQU917481 QAO917481:QAQ917481 QKK917481:QKM917481 QUG917481:QUI917481 REC917481:REE917481 RNY917481:ROA917481 RXU917481:RXW917481 SHQ917481:SHS917481 SRM917481:SRO917481 TBI917481:TBK917481 TLE917481:TLG917481 TVA917481:TVC917481 UEW917481:UEY917481 UOS917481:UOU917481 UYO917481:UYQ917481 VIK917481:VIM917481 VSG917481:VSI917481 WCC917481:WCE917481 WLY917481:WMA917481 WVU917481:WVW917481 L983017:N983017 JI983017:JK983017 TE983017:TG983017 ADA983017:ADC983017 AMW983017:AMY983017 AWS983017:AWU983017 BGO983017:BGQ983017 BQK983017:BQM983017 CAG983017:CAI983017 CKC983017:CKE983017 CTY983017:CUA983017 DDU983017:DDW983017 DNQ983017:DNS983017 DXM983017:DXO983017 EHI983017:EHK983017 ERE983017:ERG983017 FBA983017:FBC983017 FKW983017:FKY983017 FUS983017:FUU983017 GEO983017:GEQ983017 GOK983017:GOM983017 GYG983017:GYI983017 HIC983017:HIE983017 HRY983017:HSA983017 IBU983017:IBW983017 ILQ983017:ILS983017 IVM983017:IVO983017 JFI983017:JFK983017 JPE983017:JPG983017 JZA983017:JZC983017 KIW983017:KIY983017 KSS983017:KSU983017 LCO983017:LCQ983017 LMK983017:LMM983017 LWG983017:LWI983017 MGC983017:MGE983017 MPY983017:MQA983017 MZU983017:MZW983017 NJQ983017:NJS983017 NTM983017:NTO983017 ODI983017:ODK983017 ONE983017:ONG983017 OXA983017:OXC983017 PGW983017:PGY983017 PQS983017:PQU983017 QAO983017:QAQ983017 QKK983017:QKM983017 QUG983017:QUI983017 REC983017:REE983017 RNY983017:ROA983017 RXU983017:RXW983017 SHQ983017:SHS983017 SRM983017:SRO983017 TBI983017:TBK983017 TLE983017:TLG983017 TVA983017:TVC983017 UEW983017:UEY983017 UOS983017:UOU983017 UYO983017:UYQ983017 VIK983017:VIM983017 VSG983017:VSI983017 WCC983017:WCE983017 WLY983017:WMA983017 WVU983017:WVW983017 JG15:JJ15 TC15:TF15 ACY15:ADB15 AMU15:AMX15 AWQ15:AWT15 BGM15:BGP15 BQI15:BQL15 CAE15:CAH15 CKA15:CKD15 CTW15:CTZ15 DDS15:DDV15 DNO15:DNR15 DXK15:DXN15 EHG15:EHJ15 ERC15:ERF15 FAY15:FBB15 FKU15:FKX15 FUQ15:FUT15 GEM15:GEP15 GOI15:GOL15 GYE15:GYH15 HIA15:HID15 HRW15:HRZ15 IBS15:IBV15 ILO15:ILR15 IVK15:IVN15 JFG15:JFJ15 JPC15:JPF15 JYY15:JZB15 KIU15:KIX15 KSQ15:KST15 LCM15:LCP15 LMI15:LML15 LWE15:LWH15 MGA15:MGD15 MPW15:MPZ15 MZS15:MZV15 NJO15:NJR15 NTK15:NTN15 ODG15:ODJ15 ONC15:ONF15 OWY15:OXB15 PGU15:PGX15 PQQ15:PQT15 QAM15:QAP15 QKI15:QKL15 QUE15:QUH15 REA15:RED15 RNW15:RNZ15 RXS15:RXV15 SHO15:SHR15 SRK15:SRN15 TBG15:TBJ15 TLC15:TLF15 TUY15:TVB15 UEU15:UEX15 UOQ15:UOT15 UYM15:UYP15 VII15:VIL15 VSE15:VSH15 WCA15:WCD15 WLW15:WLZ15 WVS15:WVV15 O15:R15 J65514:M65514 JG65514:JJ65514 TC65514:TF65514 ACY65514:ADB65514 AMU65514:AMX65514 AWQ65514:AWT65514 BGM65514:BGP65514 BQI65514:BQL65514 CAE65514:CAH65514 CKA65514:CKD65514 CTW65514:CTZ65514 DDS65514:DDV65514 DNO65514:DNR65514 DXK65514:DXN65514 EHG65514:EHJ65514 ERC65514:ERF65514 FAY65514:FBB65514 FKU65514:FKX65514 FUQ65514:FUT65514 GEM65514:GEP65514 GOI65514:GOL65514 GYE65514:GYH65514 HIA65514:HID65514 HRW65514:HRZ65514 IBS65514:IBV65514 ILO65514:ILR65514 IVK65514:IVN65514 JFG65514:JFJ65514 JPC65514:JPF65514 JYY65514:JZB65514 KIU65514:KIX65514 KSQ65514:KST65514 LCM65514:LCP65514 LMI65514:LML65514 LWE65514:LWH65514 MGA65514:MGD65514 MPW65514:MPZ65514 MZS65514:MZV65514 NJO65514:NJR65514 NTK65514:NTN65514 ODG65514:ODJ65514 ONC65514:ONF65514 OWY65514:OXB65514 PGU65514:PGX65514 PQQ65514:PQT65514 QAM65514:QAP65514 QKI65514:QKL65514 QUE65514:QUH65514 REA65514:RED65514 RNW65514:RNZ65514 RXS65514:RXV65514 SHO65514:SHR65514 SRK65514:SRN65514 TBG65514:TBJ65514 TLC65514:TLF65514 TUY65514:TVB65514 UEU65514:UEX65514 UOQ65514:UOT65514 UYM65514:UYP65514 VII65514:VIL65514 VSE65514:VSH65514 WCA65514:WCD65514 WLW65514:WLZ65514 WVS65514:WVV65514 J131050:M131050 JG131050:JJ131050 TC131050:TF131050 ACY131050:ADB131050 AMU131050:AMX131050 AWQ131050:AWT131050 BGM131050:BGP131050 BQI131050:BQL131050 CAE131050:CAH131050 CKA131050:CKD131050 CTW131050:CTZ131050 DDS131050:DDV131050 DNO131050:DNR131050 DXK131050:DXN131050 EHG131050:EHJ131050 ERC131050:ERF131050 FAY131050:FBB131050 FKU131050:FKX131050 FUQ131050:FUT131050 GEM131050:GEP131050 GOI131050:GOL131050 GYE131050:GYH131050 HIA131050:HID131050 HRW131050:HRZ131050 IBS131050:IBV131050 ILO131050:ILR131050 IVK131050:IVN131050 JFG131050:JFJ131050 JPC131050:JPF131050 JYY131050:JZB131050 KIU131050:KIX131050 KSQ131050:KST131050 LCM131050:LCP131050 LMI131050:LML131050 LWE131050:LWH131050 MGA131050:MGD131050 MPW131050:MPZ131050 MZS131050:MZV131050 NJO131050:NJR131050 NTK131050:NTN131050 ODG131050:ODJ131050 ONC131050:ONF131050 OWY131050:OXB131050 PGU131050:PGX131050 PQQ131050:PQT131050 QAM131050:QAP131050 QKI131050:QKL131050 QUE131050:QUH131050 REA131050:RED131050 RNW131050:RNZ131050 RXS131050:RXV131050 SHO131050:SHR131050 SRK131050:SRN131050 TBG131050:TBJ131050 TLC131050:TLF131050 TUY131050:TVB131050 UEU131050:UEX131050 UOQ131050:UOT131050 UYM131050:UYP131050 VII131050:VIL131050 VSE131050:VSH131050 WCA131050:WCD131050 WLW131050:WLZ131050 WVS131050:WVV131050 J196586:M196586 JG196586:JJ196586 TC196586:TF196586 ACY196586:ADB196586 AMU196586:AMX196586 AWQ196586:AWT196586 BGM196586:BGP196586 BQI196586:BQL196586 CAE196586:CAH196586 CKA196586:CKD196586 CTW196586:CTZ196586 DDS196586:DDV196586 DNO196586:DNR196586 DXK196586:DXN196586 EHG196586:EHJ196586 ERC196586:ERF196586 FAY196586:FBB196586 FKU196586:FKX196586 FUQ196586:FUT196586 GEM196586:GEP196586 GOI196586:GOL196586 GYE196586:GYH196586 HIA196586:HID196586 HRW196586:HRZ196586 IBS196586:IBV196586 ILO196586:ILR196586 IVK196586:IVN196586 JFG196586:JFJ196586 JPC196586:JPF196586 JYY196586:JZB196586 KIU196586:KIX196586 KSQ196586:KST196586 LCM196586:LCP196586 LMI196586:LML196586 LWE196586:LWH196586 MGA196586:MGD196586 MPW196586:MPZ196586 MZS196586:MZV196586 NJO196586:NJR196586 NTK196586:NTN196586 ODG196586:ODJ196586 ONC196586:ONF196586 OWY196586:OXB196586 PGU196586:PGX196586 PQQ196586:PQT196586 QAM196586:QAP196586 QKI196586:QKL196586 QUE196586:QUH196586 REA196586:RED196586 RNW196586:RNZ196586 RXS196586:RXV196586 SHO196586:SHR196586 SRK196586:SRN196586 TBG196586:TBJ196586 TLC196586:TLF196586 TUY196586:TVB196586 UEU196586:UEX196586 UOQ196586:UOT196586 UYM196586:UYP196586 VII196586:VIL196586 VSE196586:VSH196586 WCA196586:WCD196586 WLW196586:WLZ196586 WVS196586:WVV196586 J262122:M262122 JG262122:JJ262122 TC262122:TF262122 ACY262122:ADB262122 AMU262122:AMX262122 AWQ262122:AWT262122 BGM262122:BGP262122 BQI262122:BQL262122 CAE262122:CAH262122 CKA262122:CKD262122 CTW262122:CTZ262122 DDS262122:DDV262122 DNO262122:DNR262122 DXK262122:DXN262122 EHG262122:EHJ262122 ERC262122:ERF262122 FAY262122:FBB262122 FKU262122:FKX262122 FUQ262122:FUT262122 GEM262122:GEP262122 GOI262122:GOL262122 GYE262122:GYH262122 HIA262122:HID262122 HRW262122:HRZ262122 IBS262122:IBV262122 ILO262122:ILR262122 IVK262122:IVN262122 JFG262122:JFJ262122 JPC262122:JPF262122 JYY262122:JZB262122 KIU262122:KIX262122 KSQ262122:KST262122 LCM262122:LCP262122 LMI262122:LML262122 LWE262122:LWH262122 MGA262122:MGD262122 MPW262122:MPZ262122 MZS262122:MZV262122 NJO262122:NJR262122 NTK262122:NTN262122 ODG262122:ODJ262122 ONC262122:ONF262122 OWY262122:OXB262122 PGU262122:PGX262122 PQQ262122:PQT262122 QAM262122:QAP262122 QKI262122:QKL262122 QUE262122:QUH262122 REA262122:RED262122 RNW262122:RNZ262122 RXS262122:RXV262122 SHO262122:SHR262122 SRK262122:SRN262122 TBG262122:TBJ262122 TLC262122:TLF262122 TUY262122:TVB262122 UEU262122:UEX262122 UOQ262122:UOT262122 UYM262122:UYP262122 VII262122:VIL262122 VSE262122:VSH262122 WCA262122:WCD262122 WLW262122:WLZ262122 WVS262122:WVV262122 J327658:M327658 JG327658:JJ327658 TC327658:TF327658 ACY327658:ADB327658 AMU327658:AMX327658 AWQ327658:AWT327658 BGM327658:BGP327658 BQI327658:BQL327658 CAE327658:CAH327658 CKA327658:CKD327658 CTW327658:CTZ327658 DDS327658:DDV327658 DNO327658:DNR327658 DXK327658:DXN327658 EHG327658:EHJ327658 ERC327658:ERF327658 FAY327658:FBB327658 FKU327658:FKX327658 FUQ327658:FUT327658 GEM327658:GEP327658 GOI327658:GOL327658 GYE327658:GYH327658 HIA327658:HID327658 HRW327658:HRZ327658 IBS327658:IBV327658 ILO327658:ILR327658 IVK327658:IVN327658 JFG327658:JFJ327658 JPC327658:JPF327658 JYY327658:JZB327658 KIU327658:KIX327658 KSQ327658:KST327658 LCM327658:LCP327658 LMI327658:LML327658 LWE327658:LWH327658 MGA327658:MGD327658 MPW327658:MPZ327658 MZS327658:MZV327658 NJO327658:NJR327658 NTK327658:NTN327658 ODG327658:ODJ327658 ONC327658:ONF327658 OWY327658:OXB327658 PGU327658:PGX327658 PQQ327658:PQT327658 QAM327658:QAP327658 QKI327658:QKL327658 QUE327658:QUH327658 REA327658:RED327658 RNW327658:RNZ327658 RXS327658:RXV327658 SHO327658:SHR327658 SRK327658:SRN327658 TBG327658:TBJ327658 TLC327658:TLF327658 TUY327658:TVB327658 UEU327658:UEX327658 UOQ327658:UOT327658 UYM327658:UYP327658 VII327658:VIL327658 VSE327658:VSH327658 WCA327658:WCD327658 WLW327658:WLZ327658 WVS327658:WVV327658 J393194:M393194 JG393194:JJ393194 TC393194:TF393194 ACY393194:ADB393194 AMU393194:AMX393194 AWQ393194:AWT393194 BGM393194:BGP393194 BQI393194:BQL393194 CAE393194:CAH393194 CKA393194:CKD393194 CTW393194:CTZ393194 DDS393194:DDV393194 DNO393194:DNR393194 DXK393194:DXN393194 EHG393194:EHJ393194 ERC393194:ERF393194 FAY393194:FBB393194 FKU393194:FKX393194 FUQ393194:FUT393194 GEM393194:GEP393194 GOI393194:GOL393194 GYE393194:GYH393194 HIA393194:HID393194 HRW393194:HRZ393194 IBS393194:IBV393194 ILO393194:ILR393194 IVK393194:IVN393194 JFG393194:JFJ393194 JPC393194:JPF393194 JYY393194:JZB393194 KIU393194:KIX393194 KSQ393194:KST393194 LCM393194:LCP393194 LMI393194:LML393194 LWE393194:LWH393194 MGA393194:MGD393194 MPW393194:MPZ393194 MZS393194:MZV393194 NJO393194:NJR393194 NTK393194:NTN393194 ODG393194:ODJ393194 ONC393194:ONF393194 OWY393194:OXB393194 PGU393194:PGX393194 PQQ393194:PQT393194 QAM393194:QAP393194 QKI393194:QKL393194 QUE393194:QUH393194 REA393194:RED393194 RNW393194:RNZ393194 RXS393194:RXV393194 SHO393194:SHR393194 SRK393194:SRN393194 TBG393194:TBJ393194 TLC393194:TLF393194 TUY393194:TVB393194 UEU393194:UEX393194 UOQ393194:UOT393194 UYM393194:UYP393194 VII393194:VIL393194 VSE393194:VSH393194 WCA393194:WCD393194 WLW393194:WLZ393194 WVS393194:WVV393194 J458730:M458730 JG458730:JJ458730 TC458730:TF458730 ACY458730:ADB458730 AMU458730:AMX458730 AWQ458730:AWT458730 BGM458730:BGP458730 BQI458730:BQL458730 CAE458730:CAH458730 CKA458730:CKD458730 CTW458730:CTZ458730 DDS458730:DDV458730 DNO458730:DNR458730 DXK458730:DXN458730 EHG458730:EHJ458730 ERC458730:ERF458730 FAY458730:FBB458730 FKU458730:FKX458730 FUQ458730:FUT458730 GEM458730:GEP458730 GOI458730:GOL458730 GYE458730:GYH458730 HIA458730:HID458730 HRW458730:HRZ458730 IBS458730:IBV458730 ILO458730:ILR458730 IVK458730:IVN458730 JFG458730:JFJ458730 JPC458730:JPF458730 JYY458730:JZB458730 KIU458730:KIX458730 KSQ458730:KST458730 LCM458730:LCP458730 LMI458730:LML458730 LWE458730:LWH458730 MGA458730:MGD458730 MPW458730:MPZ458730 MZS458730:MZV458730 NJO458730:NJR458730 NTK458730:NTN458730 ODG458730:ODJ458730 ONC458730:ONF458730 OWY458730:OXB458730 PGU458730:PGX458730 PQQ458730:PQT458730 QAM458730:QAP458730 QKI458730:QKL458730 QUE458730:QUH458730 REA458730:RED458730 RNW458730:RNZ458730 RXS458730:RXV458730 SHO458730:SHR458730 SRK458730:SRN458730 TBG458730:TBJ458730 TLC458730:TLF458730 TUY458730:TVB458730 UEU458730:UEX458730 UOQ458730:UOT458730 UYM458730:UYP458730 VII458730:VIL458730 VSE458730:VSH458730 WCA458730:WCD458730 WLW458730:WLZ458730 WVS458730:WVV458730 J524266:M524266 JG524266:JJ524266 TC524266:TF524266 ACY524266:ADB524266 AMU524266:AMX524266 AWQ524266:AWT524266 BGM524266:BGP524266 BQI524266:BQL524266 CAE524266:CAH524266 CKA524266:CKD524266 CTW524266:CTZ524266 DDS524266:DDV524266 DNO524266:DNR524266 DXK524266:DXN524266 EHG524266:EHJ524266 ERC524266:ERF524266 FAY524266:FBB524266 FKU524266:FKX524266 FUQ524266:FUT524266 GEM524266:GEP524266 GOI524266:GOL524266 GYE524266:GYH524266 HIA524266:HID524266 HRW524266:HRZ524266 IBS524266:IBV524266 ILO524266:ILR524266 IVK524266:IVN524266 JFG524266:JFJ524266 JPC524266:JPF524266 JYY524266:JZB524266 KIU524266:KIX524266 KSQ524266:KST524266 LCM524266:LCP524266 LMI524266:LML524266 LWE524266:LWH524266 MGA524266:MGD524266 MPW524266:MPZ524266 MZS524266:MZV524266 NJO524266:NJR524266 NTK524266:NTN524266 ODG524266:ODJ524266 ONC524266:ONF524266 OWY524266:OXB524266 PGU524266:PGX524266 PQQ524266:PQT524266 QAM524266:QAP524266 QKI524266:QKL524266 QUE524266:QUH524266 REA524266:RED524266 RNW524266:RNZ524266 RXS524266:RXV524266 SHO524266:SHR524266 SRK524266:SRN524266 TBG524266:TBJ524266 TLC524266:TLF524266 TUY524266:TVB524266 UEU524266:UEX524266 UOQ524266:UOT524266 UYM524266:UYP524266 VII524266:VIL524266 VSE524266:VSH524266 WCA524266:WCD524266 WLW524266:WLZ524266 WVS524266:WVV524266 J589802:M589802 JG589802:JJ589802 TC589802:TF589802 ACY589802:ADB589802 AMU589802:AMX589802 AWQ589802:AWT589802 BGM589802:BGP589802 BQI589802:BQL589802 CAE589802:CAH589802 CKA589802:CKD589802 CTW589802:CTZ589802 DDS589802:DDV589802 DNO589802:DNR589802 DXK589802:DXN589802 EHG589802:EHJ589802 ERC589802:ERF589802 FAY589802:FBB589802 FKU589802:FKX589802 FUQ589802:FUT589802 GEM589802:GEP589802 GOI589802:GOL589802 GYE589802:GYH589802 HIA589802:HID589802 HRW589802:HRZ589802 IBS589802:IBV589802 ILO589802:ILR589802 IVK589802:IVN589802 JFG589802:JFJ589802 JPC589802:JPF589802 JYY589802:JZB589802 KIU589802:KIX589802 KSQ589802:KST589802 LCM589802:LCP589802 LMI589802:LML589802 LWE589802:LWH589802 MGA589802:MGD589802 MPW589802:MPZ589802 MZS589802:MZV589802 NJO589802:NJR589802 NTK589802:NTN589802 ODG589802:ODJ589802 ONC589802:ONF589802 OWY589802:OXB589802 PGU589802:PGX589802 PQQ589802:PQT589802 QAM589802:QAP589802 QKI589802:QKL589802 QUE589802:QUH589802 REA589802:RED589802 RNW589802:RNZ589802 RXS589802:RXV589802 SHO589802:SHR589802 SRK589802:SRN589802 TBG589802:TBJ589802 TLC589802:TLF589802 TUY589802:TVB589802 UEU589802:UEX589802 UOQ589802:UOT589802 UYM589802:UYP589802 VII589802:VIL589802 VSE589802:VSH589802 WCA589802:WCD589802 WLW589802:WLZ589802 WVS589802:WVV589802 J655338:M655338 JG655338:JJ655338 TC655338:TF655338 ACY655338:ADB655338 AMU655338:AMX655338 AWQ655338:AWT655338 BGM655338:BGP655338 BQI655338:BQL655338 CAE655338:CAH655338 CKA655338:CKD655338 CTW655338:CTZ655338 DDS655338:DDV655338 DNO655338:DNR655338 DXK655338:DXN655338 EHG655338:EHJ655338 ERC655338:ERF655338 FAY655338:FBB655338 FKU655338:FKX655338 FUQ655338:FUT655338 GEM655338:GEP655338 GOI655338:GOL655338 GYE655338:GYH655338 HIA655338:HID655338 HRW655338:HRZ655338 IBS655338:IBV655338 ILO655338:ILR655338 IVK655338:IVN655338 JFG655338:JFJ655338 JPC655338:JPF655338 JYY655338:JZB655338 KIU655338:KIX655338 KSQ655338:KST655338 LCM655338:LCP655338 LMI655338:LML655338 LWE655338:LWH655338 MGA655338:MGD655338 MPW655338:MPZ655338 MZS655338:MZV655338 NJO655338:NJR655338 NTK655338:NTN655338 ODG655338:ODJ655338 ONC655338:ONF655338 OWY655338:OXB655338 PGU655338:PGX655338 PQQ655338:PQT655338 QAM655338:QAP655338 QKI655338:QKL655338 QUE655338:QUH655338 REA655338:RED655338 RNW655338:RNZ655338 RXS655338:RXV655338 SHO655338:SHR655338 SRK655338:SRN655338 TBG655338:TBJ655338 TLC655338:TLF655338 TUY655338:TVB655338 UEU655338:UEX655338 UOQ655338:UOT655338 UYM655338:UYP655338 VII655338:VIL655338 VSE655338:VSH655338 WCA655338:WCD655338 WLW655338:WLZ655338 WVS655338:WVV655338 J720874:M720874 JG720874:JJ720874 TC720874:TF720874 ACY720874:ADB720874 AMU720874:AMX720874 AWQ720874:AWT720874 BGM720874:BGP720874 BQI720874:BQL720874 CAE720874:CAH720874 CKA720874:CKD720874 CTW720874:CTZ720874 DDS720874:DDV720874 DNO720874:DNR720874 DXK720874:DXN720874 EHG720874:EHJ720874 ERC720874:ERF720874 FAY720874:FBB720874 FKU720874:FKX720874 FUQ720874:FUT720874 GEM720874:GEP720874 GOI720874:GOL720874 GYE720874:GYH720874 HIA720874:HID720874 HRW720874:HRZ720874 IBS720874:IBV720874 ILO720874:ILR720874 IVK720874:IVN720874 JFG720874:JFJ720874 JPC720874:JPF720874 JYY720874:JZB720874 KIU720874:KIX720874 KSQ720874:KST720874 LCM720874:LCP720874 LMI720874:LML720874 LWE720874:LWH720874 MGA720874:MGD720874 MPW720874:MPZ720874 MZS720874:MZV720874 NJO720874:NJR720874 NTK720874:NTN720874 ODG720874:ODJ720874 ONC720874:ONF720874 OWY720874:OXB720874 PGU720874:PGX720874 PQQ720874:PQT720874 QAM720874:QAP720874 QKI720874:QKL720874 QUE720874:QUH720874 REA720874:RED720874 RNW720874:RNZ720874 RXS720874:RXV720874 SHO720874:SHR720874 SRK720874:SRN720874 TBG720874:TBJ720874 TLC720874:TLF720874 TUY720874:TVB720874 UEU720874:UEX720874 UOQ720874:UOT720874 UYM720874:UYP720874 VII720874:VIL720874 VSE720874:VSH720874 WCA720874:WCD720874 WLW720874:WLZ720874 WVS720874:WVV720874 J786410:M786410 JG786410:JJ786410 TC786410:TF786410 ACY786410:ADB786410 AMU786410:AMX786410 AWQ786410:AWT786410 BGM786410:BGP786410 BQI786410:BQL786410 CAE786410:CAH786410 CKA786410:CKD786410 CTW786410:CTZ786410 DDS786410:DDV786410 DNO786410:DNR786410 DXK786410:DXN786410 EHG786410:EHJ786410 ERC786410:ERF786410 FAY786410:FBB786410 FKU786410:FKX786410 FUQ786410:FUT786410 GEM786410:GEP786410 GOI786410:GOL786410 GYE786410:GYH786410 HIA786410:HID786410 HRW786410:HRZ786410 IBS786410:IBV786410 ILO786410:ILR786410 IVK786410:IVN786410 JFG786410:JFJ786410 JPC786410:JPF786410 JYY786410:JZB786410 KIU786410:KIX786410 KSQ786410:KST786410 LCM786410:LCP786410 LMI786410:LML786410 LWE786410:LWH786410 MGA786410:MGD786410 MPW786410:MPZ786410 MZS786410:MZV786410 NJO786410:NJR786410 NTK786410:NTN786410 ODG786410:ODJ786410 ONC786410:ONF786410 OWY786410:OXB786410 PGU786410:PGX786410 PQQ786410:PQT786410 QAM786410:QAP786410 QKI786410:QKL786410 QUE786410:QUH786410 REA786410:RED786410 RNW786410:RNZ786410 RXS786410:RXV786410 SHO786410:SHR786410 SRK786410:SRN786410 TBG786410:TBJ786410 TLC786410:TLF786410 TUY786410:TVB786410 UEU786410:UEX786410 UOQ786410:UOT786410 UYM786410:UYP786410 VII786410:VIL786410 VSE786410:VSH786410 WCA786410:WCD786410 WLW786410:WLZ786410 WVS786410:WVV786410 J851946:M851946 JG851946:JJ851946 TC851946:TF851946 ACY851946:ADB851946 AMU851946:AMX851946 AWQ851946:AWT851946 BGM851946:BGP851946 BQI851946:BQL851946 CAE851946:CAH851946 CKA851946:CKD851946 CTW851946:CTZ851946 DDS851946:DDV851946 DNO851946:DNR851946 DXK851946:DXN851946 EHG851946:EHJ851946 ERC851946:ERF851946 FAY851946:FBB851946 FKU851946:FKX851946 FUQ851946:FUT851946 GEM851946:GEP851946 GOI851946:GOL851946 GYE851946:GYH851946 HIA851946:HID851946 HRW851946:HRZ851946 IBS851946:IBV851946 ILO851946:ILR851946 IVK851946:IVN851946 JFG851946:JFJ851946 JPC851946:JPF851946 JYY851946:JZB851946 KIU851946:KIX851946 KSQ851946:KST851946 LCM851946:LCP851946 LMI851946:LML851946 LWE851946:LWH851946 MGA851946:MGD851946 MPW851946:MPZ851946 MZS851946:MZV851946 NJO851946:NJR851946 NTK851946:NTN851946 ODG851946:ODJ851946 ONC851946:ONF851946 OWY851946:OXB851946 PGU851946:PGX851946 PQQ851946:PQT851946 QAM851946:QAP851946 QKI851946:QKL851946 QUE851946:QUH851946 REA851946:RED851946 RNW851946:RNZ851946 RXS851946:RXV851946 SHO851946:SHR851946 SRK851946:SRN851946 TBG851946:TBJ851946 TLC851946:TLF851946 TUY851946:TVB851946 UEU851946:UEX851946 UOQ851946:UOT851946 UYM851946:UYP851946 VII851946:VIL851946 VSE851946:VSH851946 WCA851946:WCD851946 WLW851946:WLZ851946 WVS851946:WVV851946 J917482:M917482 JG917482:JJ917482 TC917482:TF917482 ACY917482:ADB917482 AMU917482:AMX917482 AWQ917482:AWT917482 BGM917482:BGP917482 BQI917482:BQL917482 CAE917482:CAH917482 CKA917482:CKD917482 CTW917482:CTZ917482 DDS917482:DDV917482 DNO917482:DNR917482 DXK917482:DXN917482 EHG917482:EHJ917482 ERC917482:ERF917482 FAY917482:FBB917482 FKU917482:FKX917482 FUQ917482:FUT917482 GEM917482:GEP917482 GOI917482:GOL917482 GYE917482:GYH917482 HIA917482:HID917482 HRW917482:HRZ917482 IBS917482:IBV917482 ILO917482:ILR917482 IVK917482:IVN917482 JFG917482:JFJ917482 JPC917482:JPF917482 JYY917482:JZB917482 KIU917482:KIX917482 KSQ917482:KST917482 LCM917482:LCP917482 LMI917482:LML917482 LWE917482:LWH917482 MGA917482:MGD917482 MPW917482:MPZ917482 MZS917482:MZV917482 NJO917482:NJR917482 NTK917482:NTN917482 ODG917482:ODJ917482 ONC917482:ONF917482 OWY917482:OXB917482 PGU917482:PGX917482 PQQ917482:PQT917482 QAM917482:QAP917482 QKI917482:QKL917482 QUE917482:QUH917482 REA917482:RED917482 RNW917482:RNZ917482 RXS917482:RXV917482 SHO917482:SHR917482 SRK917482:SRN917482 TBG917482:TBJ917482 TLC917482:TLF917482 TUY917482:TVB917482 UEU917482:UEX917482 UOQ917482:UOT917482 UYM917482:UYP917482 VII917482:VIL917482 VSE917482:VSH917482 WCA917482:WCD917482 WLW917482:WLZ917482 WVS917482:WVV917482 J983018:M983018 JG983018:JJ983018 TC983018:TF983018 ACY983018:ADB983018 AMU983018:AMX983018 AWQ983018:AWT983018 BGM983018:BGP983018 BQI983018:BQL983018 CAE983018:CAH983018 CKA983018:CKD983018 CTW983018:CTZ983018 DDS983018:DDV983018 DNO983018:DNR983018 DXK983018:DXN983018 EHG983018:EHJ983018 ERC983018:ERF983018 FAY983018:FBB983018 FKU983018:FKX983018 FUQ983018:FUT983018 GEM983018:GEP983018 GOI983018:GOL983018 GYE983018:GYH983018 HIA983018:HID983018 HRW983018:HRZ983018 IBS983018:IBV983018 ILO983018:ILR983018 IVK983018:IVN983018 JFG983018:JFJ983018 JPC983018:JPF983018 JYY983018:JZB983018 KIU983018:KIX983018 KSQ983018:KST983018 LCM983018:LCP983018 LMI983018:LML983018 LWE983018:LWH983018 MGA983018:MGD983018 MPW983018:MPZ983018 MZS983018:MZV983018 NJO983018:NJR983018 NTK983018:NTN983018 ODG983018:ODJ983018 ONC983018:ONF983018 OWY983018:OXB983018 PGU983018:PGX983018 PQQ983018:PQT983018 QAM983018:QAP983018 QKI983018:QKL983018 QUE983018:QUH983018 REA983018:RED983018 RNW983018:RNZ983018 RXS983018:RXV983018 SHO983018:SHR983018 SRK983018:SRN983018 TBG983018:TBJ983018 TLC983018:TLF983018 TUY983018:TVB983018 UEU983018:UEX983018 UOQ983018:UOT983018 UYM983018:UYP983018 VII983018:VIL983018 VSE983018:VSH983018 WCA983018:WCD983018 WLW983018:WLZ983018 WVS983018:WVV983018 JL15:JO15 TH15:TK15 ADD15:ADG15 AMZ15:ANC15 AWV15:AWY15 BGR15:BGU15 BQN15:BQQ15 CAJ15:CAM15 CKF15:CKI15 CUB15:CUE15 DDX15:DEA15 DNT15:DNW15 DXP15:DXS15 EHL15:EHO15 ERH15:ERK15 FBD15:FBG15 FKZ15:FLC15 FUV15:FUY15 GER15:GEU15 GON15:GOQ15 GYJ15:GYM15 HIF15:HII15 HSB15:HSE15 IBX15:ICA15 ILT15:ILW15 IVP15:IVS15 JFL15:JFO15 JPH15:JPK15 JZD15:JZG15 KIZ15:KJC15 KSV15:KSY15 LCR15:LCU15 LMN15:LMQ15 LWJ15:LWM15 MGF15:MGI15 MQB15:MQE15 MZX15:NAA15 NJT15:NJW15 NTP15:NTS15 ODL15:ODO15 ONH15:ONK15 OXD15:OXG15 PGZ15:PHC15 PQV15:PQY15 QAR15:QAU15 QKN15:QKQ15 QUJ15:QUM15 REF15:REI15 ROB15:ROE15 RXX15:RYA15 SHT15:SHW15 SRP15:SRS15 TBL15:TBO15 TLH15:TLK15 TVD15:TVG15 UEZ15:UFC15 UOV15:UOY15 UYR15:UYU15 VIN15:VIQ15 VSJ15:VSM15 WCF15:WCI15 WMB15:WME15 WVX15:WWA15 JQ15:JT15 O65514:R65514 JL65514:JO65514 TH65514:TK65514 ADD65514:ADG65514 AMZ65514:ANC65514 AWV65514:AWY65514 BGR65514:BGU65514 BQN65514:BQQ65514 CAJ65514:CAM65514 CKF65514:CKI65514 CUB65514:CUE65514 DDX65514:DEA65514 DNT65514:DNW65514 DXP65514:DXS65514 EHL65514:EHO65514 ERH65514:ERK65514 FBD65514:FBG65514 FKZ65514:FLC65514 FUV65514:FUY65514 GER65514:GEU65514 GON65514:GOQ65514 GYJ65514:GYM65514 HIF65514:HII65514 HSB65514:HSE65514 IBX65514:ICA65514 ILT65514:ILW65514 IVP65514:IVS65514 JFL65514:JFO65514 JPH65514:JPK65514 JZD65514:JZG65514 KIZ65514:KJC65514 KSV65514:KSY65514 LCR65514:LCU65514 LMN65514:LMQ65514 LWJ65514:LWM65514 MGF65514:MGI65514 MQB65514:MQE65514 MZX65514:NAA65514 NJT65514:NJW65514 NTP65514:NTS65514 ODL65514:ODO65514 ONH65514:ONK65514 OXD65514:OXG65514 PGZ65514:PHC65514 PQV65514:PQY65514 QAR65514:QAU65514 QKN65514:QKQ65514 QUJ65514:QUM65514 REF65514:REI65514 ROB65514:ROE65514 RXX65514:RYA65514 SHT65514:SHW65514 SRP65514:SRS65514 TBL65514:TBO65514 TLH65514:TLK65514 TVD65514:TVG65514 UEZ65514:UFC65514 UOV65514:UOY65514 UYR65514:UYU65514 VIN65514:VIQ65514 VSJ65514:VSM65514 WCF65514:WCI65514 WMB65514:WME65514 WVX65514:WWA65514 O131050:R131050 JL131050:JO131050 TH131050:TK131050 ADD131050:ADG131050 AMZ131050:ANC131050 AWV131050:AWY131050 BGR131050:BGU131050 BQN131050:BQQ131050 CAJ131050:CAM131050 CKF131050:CKI131050 CUB131050:CUE131050 DDX131050:DEA131050 DNT131050:DNW131050 DXP131050:DXS131050 EHL131050:EHO131050 ERH131050:ERK131050 FBD131050:FBG131050 FKZ131050:FLC131050 FUV131050:FUY131050 GER131050:GEU131050 GON131050:GOQ131050 GYJ131050:GYM131050 HIF131050:HII131050 HSB131050:HSE131050 IBX131050:ICA131050 ILT131050:ILW131050 IVP131050:IVS131050 JFL131050:JFO131050 JPH131050:JPK131050 JZD131050:JZG131050 KIZ131050:KJC131050 KSV131050:KSY131050 LCR131050:LCU131050 LMN131050:LMQ131050 LWJ131050:LWM131050 MGF131050:MGI131050 MQB131050:MQE131050 MZX131050:NAA131050 NJT131050:NJW131050 NTP131050:NTS131050 ODL131050:ODO131050 ONH131050:ONK131050 OXD131050:OXG131050 PGZ131050:PHC131050 PQV131050:PQY131050 QAR131050:QAU131050 QKN131050:QKQ131050 QUJ131050:QUM131050 REF131050:REI131050 ROB131050:ROE131050 RXX131050:RYA131050 SHT131050:SHW131050 SRP131050:SRS131050 TBL131050:TBO131050 TLH131050:TLK131050 TVD131050:TVG131050 UEZ131050:UFC131050 UOV131050:UOY131050 UYR131050:UYU131050 VIN131050:VIQ131050 VSJ131050:VSM131050 WCF131050:WCI131050 WMB131050:WME131050 WVX131050:WWA131050 O196586:R196586 JL196586:JO196586 TH196586:TK196586 ADD196586:ADG196586 AMZ196586:ANC196586 AWV196586:AWY196586 BGR196586:BGU196586 BQN196586:BQQ196586 CAJ196586:CAM196586 CKF196586:CKI196586 CUB196586:CUE196586 DDX196586:DEA196586 DNT196586:DNW196586 DXP196586:DXS196586 EHL196586:EHO196586 ERH196586:ERK196586 FBD196586:FBG196586 FKZ196586:FLC196586 FUV196586:FUY196586 GER196586:GEU196586 GON196586:GOQ196586 GYJ196586:GYM196586 HIF196586:HII196586 HSB196586:HSE196586 IBX196586:ICA196586 ILT196586:ILW196586 IVP196586:IVS196586 JFL196586:JFO196586 JPH196586:JPK196586 JZD196586:JZG196586 KIZ196586:KJC196586 KSV196586:KSY196586 LCR196586:LCU196586 LMN196586:LMQ196586 LWJ196586:LWM196586 MGF196586:MGI196586 MQB196586:MQE196586 MZX196586:NAA196586 NJT196586:NJW196586 NTP196586:NTS196586 ODL196586:ODO196586 ONH196586:ONK196586 OXD196586:OXG196586 PGZ196586:PHC196586 PQV196586:PQY196586 QAR196586:QAU196586 QKN196586:QKQ196586 QUJ196586:QUM196586 REF196586:REI196586 ROB196586:ROE196586 RXX196586:RYA196586 SHT196586:SHW196586 SRP196586:SRS196586 TBL196586:TBO196586 TLH196586:TLK196586 TVD196586:TVG196586 UEZ196586:UFC196586 UOV196586:UOY196586 UYR196586:UYU196586 VIN196586:VIQ196586 VSJ196586:VSM196586 WCF196586:WCI196586 WMB196586:WME196586 WVX196586:WWA196586 O262122:R262122 JL262122:JO262122 TH262122:TK262122 ADD262122:ADG262122 AMZ262122:ANC262122 AWV262122:AWY262122 BGR262122:BGU262122 BQN262122:BQQ262122 CAJ262122:CAM262122 CKF262122:CKI262122 CUB262122:CUE262122 DDX262122:DEA262122 DNT262122:DNW262122 DXP262122:DXS262122 EHL262122:EHO262122 ERH262122:ERK262122 FBD262122:FBG262122 FKZ262122:FLC262122 FUV262122:FUY262122 GER262122:GEU262122 GON262122:GOQ262122 GYJ262122:GYM262122 HIF262122:HII262122 HSB262122:HSE262122 IBX262122:ICA262122 ILT262122:ILW262122 IVP262122:IVS262122 JFL262122:JFO262122 JPH262122:JPK262122 JZD262122:JZG262122 KIZ262122:KJC262122 KSV262122:KSY262122 LCR262122:LCU262122 LMN262122:LMQ262122 LWJ262122:LWM262122 MGF262122:MGI262122 MQB262122:MQE262122 MZX262122:NAA262122 NJT262122:NJW262122 NTP262122:NTS262122 ODL262122:ODO262122 ONH262122:ONK262122 OXD262122:OXG262122 PGZ262122:PHC262122 PQV262122:PQY262122 QAR262122:QAU262122 QKN262122:QKQ262122 QUJ262122:QUM262122 REF262122:REI262122 ROB262122:ROE262122 RXX262122:RYA262122 SHT262122:SHW262122 SRP262122:SRS262122 TBL262122:TBO262122 TLH262122:TLK262122 TVD262122:TVG262122 UEZ262122:UFC262122 UOV262122:UOY262122 UYR262122:UYU262122 VIN262122:VIQ262122 VSJ262122:VSM262122 WCF262122:WCI262122 WMB262122:WME262122 WVX262122:WWA262122 O327658:R327658 JL327658:JO327658 TH327658:TK327658 ADD327658:ADG327658 AMZ327658:ANC327658 AWV327658:AWY327658 BGR327658:BGU327658 BQN327658:BQQ327658 CAJ327658:CAM327658 CKF327658:CKI327658 CUB327658:CUE327658 DDX327658:DEA327658 DNT327658:DNW327658 DXP327658:DXS327658 EHL327658:EHO327658 ERH327658:ERK327658 FBD327658:FBG327658 FKZ327658:FLC327658 FUV327658:FUY327658 GER327658:GEU327658 GON327658:GOQ327658 GYJ327658:GYM327658 HIF327658:HII327658 HSB327658:HSE327658 IBX327658:ICA327658 ILT327658:ILW327658 IVP327658:IVS327658 JFL327658:JFO327658 JPH327658:JPK327658 JZD327658:JZG327658 KIZ327658:KJC327658 KSV327658:KSY327658 LCR327658:LCU327658 LMN327658:LMQ327658 LWJ327658:LWM327658 MGF327658:MGI327658 MQB327658:MQE327658 MZX327658:NAA327658 NJT327658:NJW327658 NTP327658:NTS327658 ODL327658:ODO327658 ONH327658:ONK327658 OXD327658:OXG327658 PGZ327658:PHC327658 PQV327658:PQY327658 QAR327658:QAU327658 QKN327658:QKQ327658 QUJ327658:QUM327658 REF327658:REI327658 ROB327658:ROE327658 RXX327658:RYA327658 SHT327658:SHW327658 SRP327658:SRS327658 TBL327658:TBO327658 TLH327658:TLK327658 TVD327658:TVG327658 UEZ327658:UFC327658 UOV327658:UOY327658 UYR327658:UYU327658 VIN327658:VIQ327658 VSJ327658:VSM327658 WCF327658:WCI327658 WMB327658:WME327658 WVX327658:WWA327658 O393194:R393194 JL393194:JO393194 TH393194:TK393194 ADD393194:ADG393194 AMZ393194:ANC393194 AWV393194:AWY393194 BGR393194:BGU393194 BQN393194:BQQ393194 CAJ393194:CAM393194 CKF393194:CKI393194 CUB393194:CUE393194 DDX393194:DEA393194 DNT393194:DNW393194 DXP393194:DXS393194 EHL393194:EHO393194 ERH393194:ERK393194 FBD393194:FBG393194 FKZ393194:FLC393194 FUV393194:FUY393194 GER393194:GEU393194 GON393194:GOQ393194 GYJ393194:GYM393194 HIF393194:HII393194 HSB393194:HSE393194 IBX393194:ICA393194 ILT393194:ILW393194 IVP393194:IVS393194 JFL393194:JFO393194 JPH393194:JPK393194 JZD393194:JZG393194 KIZ393194:KJC393194 KSV393194:KSY393194 LCR393194:LCU393194 LMN393194:LMQ393194 LWJ393194:LWM393194 MGF393194:MGI393194 MQB393194:MQE393194 MZX393194:NAA393194 NJT393194:NJW393194 NTP393194:NTS393194 ODL393194:ODO393194 ONH393194:ONK393194 OXD393194:OXG393194 PGZ393194:PHC393194 PQV393194:PQY393194 QAR393194:QAU393194 QKN393194:QKQ393194 QUJ393194:QUM393194 REF393194:REI393194 ROB393194:ROE393194 RXX393194:RYA393194 SHT393194:SHW393194 SRP393194:SRS393194 TBL393194:TBO393194 TLH393194:TLK393194 TVD393194:TVG393194 UEZ393194:UFC393194 UOV393194:UOY393194 UYR393194:UYU393194 VIN393194:VIQ393194 VSJ393194:VSM393194 WCF393194:WCI393194 WMB393194:WME393194 WVX393194:WWA393194 O458730:R458730 JL458730:JO458730 TH458730:TK458730 ADD458730:ADG458730 AMZ458730:ANC458730 AWV458730:AWY458730 BGR458730:BGU458730 BQN458730:BQQ458730 CAJ458730:CAM458730 CKF458730:CKI458730 CUB458730:CUE458730 DDX458730:DEA458730 DNT458730:DNW458730 DXP458730:DXS458730 EHL458730:EHO458730 ERH458730:ERK458730 FBD458730:FBG458730 FKZ458730:FLC458730 FUV458730:FUY458730 GER458730:GEU458730 GON458730:GOQ458730 GYJ458730:GYM458730 HIF458730:HII458730 HSB458730:HSE458730 IBX458730:ICA458730 ILT458730:ILW458730 IVP458730:IVS458730 JFL458730:JFO458730 JPH458730:JPK458730 JZD458730:JZG458730 KIZ458730:KJC458730 KSV458730:KSY458730 LCR458730:LCU458730 LMN458730:LMQ458730 LWJ458730:LWM458730 MGF458730:MGI458730 MQB458730:MQE458730 MZX458730:NAA458730 NJT458730:NJW458730 NTP458730:NTS458730 ODL458730:ODO458730 ONH458730:ONK458730 OXD458730:OXG458730 PGZ458730:PHC458730 PQV458730:PQY458730 QAR458730:QAU458730 QKN458730:QKQ458730 QUJ458730:QUM458730 REF458730:REI458730 ROB458730:ROE458730 RXX458730:RYA458730 SHT458730:SHW458730 SRP458730:SRS458730 TBL458730:TBO458730 TLH458730:TLK458730 TVD458730:TVG458730 UEZ458730:UFC458730 UOV458730:UOY458730 UYR458730:UYU458730 VIN458730:VIQ458730 VSJ458730:VSM458730 WCF458730:WCI458730 WMB458730:WME458730 WVX458730:WWA458730 O524266:R524266 JL524266:JO524266 TH524266:TK524266 ADD524266:ADG524266 AMZ524266:ANC524266 AWV524266:AWY524266 BGR524266:BGU524266 BQN524266:BQQ524266 CAJ524266:CAM524266 CKF524266:CKI524266 CUB524266:CUE524266 DDX524266:DEA524266 DNT524266:DNW524266 DXP524266:DXS524266 EHL524266:EHO524266 ERH524266:ERK524266 FBD524266:FBG524266 FKZ524266:FLC524266 FUV524266:FUY524266 GER524266:GEU524266 GON524266:GOQ524266 GYJ524266:GYM524266 HIF524266:HII524266 HSB524266:HSE524266 IBX524266:ICA524266 ILT524266:ILW524266 IVP524266:IVS524266 JFL524266:JFO524266 JPH524266:JPK524266 JZD524266:JZG524266 KIZ524266:KJC524266 KSV524266:KSY524266 LCR524266:LCU524266 LMN524266:LMQ524266 LWJ524266:LWM524266 MGF524266:MGI524266 MQB524266:MQE524266 MZX524266:NAA524266 NJT524266:NJW524266 NTP524266:NTS524266 ODL524266:ODO524266 ONH524266:ONK524266 OXD524266:OXG524266 PGZ524266:PHC524266 PQV524266:PQY524266 QAR524266:QAU524266 QKN524266:QKQ524266 QUJ524266:QUM524266 REF524266:REI524266 ROB524266:ROE524266 RXX524266:RYA524266 SHT524266:SHW524266 SRP524266:SRS524266 TBL524266:TBO524266 TLH524266:TLK524266 TVD524266:TVG524266 UEZ524266:UFC524266 UOV524266:UOY524266 UYR524266:UYU524266 VIN524266:VIQ524266 VSJ524266:VSM524266 WCF524266:WCI524266 WMB524266:WME524266 WVX524266:WWA524266 O589802:R589802 JL589802:JO589802 TH589802:TK589802 ADD589802:ADG589802 AMZ589802:ANC589802 AWV589802:AWY589802 BGR589802:BGU589802 BQN589802:BQQ589802 CAJ589802:CAM589802 CKF589802:CKI589802 CUB589802:CUE589802 DDX589802:DEA589802 DNT589802:DNW589802 DXP589802:DXS589802 EHL589802:EHO589802 ERH589802:ERK589802 FBD589802:FBG589802 FKZ589802:FLC589802 FUV589802:FUY589802 GER589802:GEU589802 GON589802:GOQ589802 GYJ589802:GYM589802 HIF589802:HII589802 HSB589802:HSE589802 IBX589802:ICA589802 ILT589802:ILW589802 IVP589802:IVS589802 JFL589802:JFO589802 JPH589802:JPK589802 JZD589802:JZG589802 KIZ589802:KJC589802 KSV589802:KSY589802 LCR589802:LCU589802 LMN589802:LMQ589802 LWJ589802:LWM589802 MGF589802:MGI589802 MQB589802:MQE589802 MZX589802:NAA589802 NJT589802:NJW589802 NTP589802:NTS589802 ODL589802:ODO589802 ONH589802:ONK589802 OXD589802:OXG589802 PGZ589802:PHC589802 PQV589802:PQY589802 QAR589802:QAU589802 QKN589802:QKQ589802 QUJ589802:QUM589802 REF589802:REI589802 ROB589802:ROE589802 RXX589802:RYA589802 SHT589802:SHW589802 SRP589802:SRS589802 TBL589802:TBO589802 TLH589802:TLK589802 TVD589802:TVG589802 UEZ589802:UFC589802 UOV589802:UOY589802 UYR589802:UYU589802 VIN589802:VIQ589802 VSJ589802:VSM589802 WCF589802:WCI589802 WMB589802:WME589802 WVX589802:WWA589802 O655338:R655338 JL655338:JO655338 TH655338:TK655338 ADD655338:ADG655338 AMZ655338:ANC655338 AWV655338:AWY655338 BGR655338:BGU655338 BQN655338:BQQ655338 CAJ655338:CAM655338 CKF655338:CKI655338 CUB655338:CUE655338 DDX655338:DEA655338 DNT655338:DNW655338 DXP655338:DXS655338 EHL655338:EHO655338 ERH655338:ERK655338 FBD655338:FBG655338 FKZ655338:FLC655338 FUV655338:FUY655338 GER655338:GEU655338 GON655338:GOQ655338 GYJ655338:GYM655338 HIF655338:HII655338 HSB655338:HSE655338 IBX655338:ICA655338 ILT655338:ILW655338 IVP655338:IVS655338 JFL655338:JFO655338 JPH655338:JPK655338 JZD655338:JZG655338 KIZ655338:KJC655338 KSV655338:KSY655338 LCR655338:LCU655338 LMN655338:LMQ655338 LWJ655338:LWM655338 MGF655338:MGI655338 MQB655338:MQE655338 MZX655338:NAA655338 NJT655338:NJW655338 NTP655338:NTS655338 ODL655338:ODO655338 ONH655338:ONK655338 OXD655338:OXG655338 PGZ655338:PHC655338 PQV655338:PQY655338 QAR655338:QAU655338 QKN655338:QKQ655338 QUJ655338:QUM655338 REF655338:REI655338 ROB655338:ROE655338 RXX655338:RYA655338 SHT655338:SHW655338 SRP655338:SRS655338 TBL655338:TBO655338 TLH655338:TLK655338 TVD655338:TVG655338 UEZ655338:UFC655338 UOV655338:UOY655338 UYR655338:UYU655338 VIN655338:VIQ655338 VSJ655338:VSM655338 WCF655338:WCI655338 WMB655338:WME655338 WVX655338:WWA655338 O720874:R720874 JL720874:JO720874 TH720874:TK720874 ADD720874:ADG720874 AMZ720874:ANC720874 AWV720874:AWY720874 BGR720874:BGU720874 BQN720874:BQQ720874 CAJ720874:CAM720874 CKF720874:CKI720874 CUB720874:CUE720874 DDX720874:DEA720874 DNT720874:DNW720874 DXP720874:DXS720874 EHL720874:EHO720874 ERH720874:ERK720874 FBD720874:FBG720874 FKZ720874:FLC720874 FUV720874:FUY720874 GER720874:GEU720874 GON720874:GOQ720874 GYJ720874:GYM720874 HIF720874:HII720874 HSB720874:HSE720874 IBX720874:ICA720874 ILT720874:ILW720874 IVP720874:IVS720874 JFL720874:JFO720874 JPH720874:JPK720874 JZD720874:JZG720874 KIZ720874:KJC720874 KSV720874:KSY720874 LCR720874:LCU720874 LMN720874:LMQ720874 LWJ720874:LWM720874 MGF720874:MGI720874 MQB720874:MQE720874 MZX720874:NAA720874 NJT720874:NJW720874 NTP720874:NTS720874 ODL720874:ODO720874 ONH720874:ONK720874 OXD720874:OXG720874 PGZ720874:PHC720874 PQV720874:PQY720874 QAR720874:QAU720874 QKN720874:QKQ720874 QUJ720874:QUM720874 REF720874:REI720874 ROB720874:ROE720874 RXX720874:RYA720874 SHT720874:SHW720874 SRP720874:SRS720874 TBL720874:TBO720874 TLH720874:TLK720874 TVD720874:TVG720874 UEZ720874:UFC720874 UOV720874:UOY720874 UYR720874:UYU720874 VIN720874:VIQ720874 VSJ720874:VSM720874 WCF720874:WCI720874 WMB720874:WME720874 WVX720874:WWA720874 O786410:R786410 JL786410:JO786410 TH786410:TK786410 ADD786410:ADG786410 AMZ786410:ANC786410 AWV786410:AWY786410 BGR786410:BGU786410 BQN786410:BQQ786410 CAJ786410:CAM786410 CKF786410:CKI786410 CUB786410:CUE786410 DDX786410:DEA786410 DNT786410:DNW786410 DXP786410:DXS786410 EHL786410:EHO786410 ERH786410:ERK786410 FBD786410:FBG786410 FKZ786410:FLC786410 FUV786410:FUY786410 GER786410:GEU786410 GON786410:GOQ786410 GYJ786410:GYM786410 HIF786410:HII786410 HSB786410:HSE786410 IBX786410:ICA786410 ILT786410:ILW786410 IVP786410:IVS786410 JFL786410:JFO786410 JPH786410:JPK786410 JZD786410:JZG786410 KIZ786410:KJC786410 KSV786410:KSY786410 LCR786410:LCU786410 LMN786410:LMQ786410 LWJ786410:LWM786410 MGF786410:MGI786410 MQB786410:MQE786410 MZX786410:NAA786410 NJT786410:NJW786410 NTP786410:NTS786410 ODL786410:ODO786410 ONH786410:ONK786410 OXD786410:OXG786410 PGZ786410:PHC786410 PQV786410:PQY786410 QAR786410:QAU786410 QKN786410:QKQ786410 QUJ786410:QUM786410 REF786410:REI786410 ROB786410:ROE786410 RXX786410:RYA786410 SHT786410:SHW786410 SRP786410:SRS786410 TBL786410:TBO786410 TLH786410:TLK786410 TVD786410:TVG786410 UEZ786410:UFC786410 UOV786410:UOY786410 UYR786410:UYU786410 VIN786410:VIQ786410 VSJ786410:VSM786410 WCF786410:WCI786410 WMB786410:WME786410 WVX786410:WWA786410 O851946:R851946 JL851946:JO851946 TH851946:TK851946 ADD851946:ADG851946 AMZ851946:ANC851946 AWV851946:AWY851946 BGR851946:BGU851946 BQN851946:BQQ851946 CAJ851946:CAM851946 CKF851946:CKI851946 CUB851946:CUE851946 DDX851946:DEA851946 DNT851946:DNW851946 DXP851946:DXS851946 EHL851946:EHO851946 ERH851946:ERK851946 FBD851946:FBG851946 FKZ851946:FLC851946 FUV851946:FUY851946 GER851946:GEU851946 GON851946:GOQ851946 GYJ851946:GYM851946 HIF851946:HII851946 HSB851946:HSE851946 IBX851946:ICA851946 ILT851946:ILW851946 IVP851946:IVS851946 JFL851946:JFO851946 JPH851946:JPK851946 JZD851946:JZG851946 KIZ851946:KJC851946 KSV851946:KSY851946 LCR851946:LCU851946 LMN851946:LMQ851946 LWJ851946:LWM851946 MGF851946:MGI851946 MQB851946:MQE851946 MZX851946:NAA851946 NJT851946:NJW851946 NTP851946:NTS851946 ODL851946:ODO851946 ONH851946:ONK851946 OXD851946:OXG851946 PGZ851946:PHC851946 PQV851946:PQY851946 QAR851946:QAU851946 QKN851946:QKQ851946 QUJ851946:QUM851946 REF851946:REI851946 ROB851946:ROE851946 RXX851946:RYA851946 SHT851946:SHW851946 SRP851946:SRS851946 TBL851946:TBO851946 TLH851946:TLK851946 TVD851946:TVG851946 UEZ851946:UFC851946 UOV851946:UOY851946 UYR851946:UYU851946 VIN851946:VIQ851946 VSJ851946:VSM851946 WCF851946:WCI851946 WMB851946:WME851946 WVX851946:WWA851946 O917482:R917482 JL917482:JO917482 TH917482:TK917482 ADD917482:ADG917482 AMZ917482:ANC917482 AWV917482:AWY917482 BGR917482:BGU917482 BQN917482:BQQ917482 CAJ917482:CAM917482 CKF917482:CKI917482 CUB917482:CUE917482 DDX917482:DEA917482 DNT917482:DNW917482 DXP917482:DXS917482 EHL917482:EHO917482 ERH917482:ERK917482 FBD917482:FBG917482 FKZ917482:FLC917482 FUV917482:FUY917482 GER917482:GEU917482 GON917482:GOQ917482 GYJ917482:GYM917482 HIF917482:HII917482 HSB917482:HSE917482 IBX917482:ICA917482 ILT917482:ILW917482 IVP917482:IVS917482 JFL917482:JFO917482 JPH917482:JPK917482 JZD917482:JZG917482 KIZ917482:KJC917482 KSV917482:KSY917482 LCR917482:LCU917482 LMN917482:LMQ917482 LWJ917482:LWM917482 MGF917482:MGI917482 MQB917482:MQE917482 MZX917482:NAA917482 NJT917482:NJW917482 NTP917482:NTS917482 ODL917482:ODO917482 ONH917482:ONK917482 OXD917482:OXG917482 PGZ917482:PHC917482 PQV917482:PQY917482 QAR917482:QAU917482 QKN917482:QKQ917482 QUJ917482:QUM917482 REF917482:REI917482 ROB917482:ROE917482 RXX917482:RYA917482 SHT917482:SHW917482 SRP917482:SRS917482 TBL917482:TBO917482 TLH917482:TLK917482 TVD917482:TVG917482 UEZ917482:UFC917482 UOV917482:UOY917482 UYR917482:UYU917482 VIN917482:VIQ917482 VSJ917482:VSM917482 WCF917482:WCI917482 WMB917482:WME917482 WVX917482:WWA917482 O983018:R983018 JL983018:JO983018 TH983018:TK983018 ADD983018:ADG983018 AMZ983018:ANC983018 AWV983018:AWY983018 BGR983018:BGU983018 BQN983018:BQQ983018 CAJ983018:CAM983018 CKF983018:CKI983018 CUB983018:CUE983018 DDX983018:DEA983018 DNT983018:DNW983018 DXP983018:DXS983018 EHL983018:EHO983018 ERH983018:ERK983018 FBD983018:FBG983018 FKZ983018:FLC983018 FUV983018:FUY983018 GER983018:GEU983018 GON983018:GOQ983018 GYJ983018:GYM983018 HIF983018:HII983018 HSB983018:HSE983018 IBX983018:ICA983018 ILT983018:ILW983018 IVP983018:IVS983018 JFL983018:JFO983018 JPH983018:JPK983018 JZD983018:JZG983018 KIZ983018:KJC983018 KSV983018:KSY983018 LCR983018:LCU983018 LMN983018:LMQ983018 LWJ983018:LWM983018 MGF983018:MGI983018 MQB983018:MQE983018 MZX983018:NAA983018 NJT983018:NJW983018 NTP983018:NTS983018 ODL983018:ODO983018 ONH983018:ONK983018 OXD983018:OXG983018 PGZ983018:PHC983018 PQV983018:PQY983018 QAR983018:QAU983018 QKN983018:QKQ983018 QUJ983018:QUM983018 REF983018:REI983018 ROB983018:ROE983018 RXX983018:RYA983018 SHT983018:SHW983018 SRP983018:SRS983018 TBL983018:TBO983018 TLH983018:TLK983018 TVD983018:TVG983018 UEZ983018:UFC983018 UOV983018:UOY983018 UYR983018:UYU983018 VIN983018:VIQ983018 VSJ983018:VSM983018 WCF983018:WCI983018 WMB983018:WME983018 WVX983018:WWA983018 VTI4:VTJ4 TM15:TP15 ADI15:ADL15 ANE15:ANH15 AXA15:AXD15 BGW15:BGZ15 BQS15:BQV15 CAO15:CAR15 CKK15:CKN15 CUG15:CUJ15 DEC15:DEF15 DNY15:DOB15 DXU15:DXX15 EHQ15:EHT15 ERM15:ERP15 FBI15:FBL15 FLE15:FLH15 FVA15:FVD15 GEW15:GEZ15 GOS15:GOV15 GYO15:GYR15 HIK15:HIN15 HSG15:HSJ15 ICC15:ICF15 ILY15:IMB15 IVU15:IVX15 JFQ15:JFT15 JPM15:JPP15 JZI15:JZL15 KJE15:KJH15 KTA15:KTD15 LCW15:LCZ15 LMS15:LMV15 LWO15:LWR15 MGK15:MGN15 MQG15:MQJ15 NAC15:NAF15 NJY15:NKB15 NTU15:NTX15 ODQ15:ODT15 ONM15:ONP15 OXI15:OXL15 PHE15:PHH15 PRA15:PRD15 QAW15:QAZ15 QKS15:QKV15 QUO15:QUR15 REK15:REN15 ROG15:ROJ15 RYC15:RYF15 SHY15:SIB15 SRU15:SRX15 TBQ15:TBT15 TLM15:TLP15 TVI15:TVL15 UFE15:UFH15 UPA15:UPD15 UYW15:UYZ15 VIS15:VIV15 VSO15:VSR15 WCK15:WCN15 WMG15:WMJ15 WWC15:WWF15 KD15:KG15 T65514:W65514 JQ65514:JT65514 TM65514:TP65514 ADI65514:ADL65514 ANE65514:ANH65514 AXA65514:AXD65514 BGW65514:BGZ65514 BQS65514:BQV65514 CAO65514:CAR65514 CKK65514:CKN65514 CUG65514:CUJ65514 DEC65514:DEF65514 DNY65514:DOB65514 DXU65514:DXX65514 EHQ65514:EHT65514 ERM65514:ERP65514 FBI65514:FBL65514 FLE65514:FLH65514 FVA65514:FVD65514 GEW65514:GEZ65514 GOS65514:GOV65514 GYO65514:GYR65514 HIK65514:HIN65514 HSG65514:HSJ65514 ICC65514:ICF65514 ILY65514:IMB65514 IVU65514:IVX65514 JFQ65514:JFT65514 JPM65514:JPP65514 JZI65514:JZL65514 KJE65514:KJH65514 KTA65514:KTD65514 LCW65514:LCZ65514 LMS65514:LMV65514 LWO65514:LWR65514 MGK65514:MGN65514 MQG65514:MQJ65514 NAC65514:NAF65514 NJY65514:NKB65514 NTU65514:NTX65514 ODQ65514:ODT65514 ONM65514:ONP65514 OXI65514:OXL65514 PHE65514:PHH65514 PRA65514:PRD65514 QAW65514:QAZ65514 QKS65514:QKV65514 QUO65514:QUR65514 REK65514:REN65514 ROG65514:ROJ65514 RYC65514:RYF65514 SHY65514:SIB65514 SRU65514:SRX65514 TBQ65514:TBT65514 TLM65514:TLP65514 TVI65514:TVL65514 UFE65514:UFH65514 UPA65514:UPD65514 UYW65514:UYZ65514 VIS65514:VIV65514 VSO65514:VSR65514 WCK65514:WCN65514 WMG65514:WMJ65514 WWC65514:WWF65514 T131050:W131050 JQ131050:JT131050 TM131050:TP131050 ADI131050:ADL131050 ANE131050:ANH131050 AXA131050:AXD131050 BGW131050:BGZ131050 BQS131050:BQV131050 CAO131050:CAR131050 CKK131050:CKN131050 CUG131050:CUJ131050 DEC131050:DEF131050 DNY131050:DOB131050 DXU131050:DXX131050 EHQ131050:EHT131050 ERM131050:ERP131050 FBI131050:FBL131050 FLE131050:FLH131050 FVA131050:FVD131050 GEW131050:GEZ131050 GOS131050:GOV131050 GYO131050:GYR131050 HIK131050:HIN131050 HSG131050:HSJ131050 ICC131050:ICF131050 ILY131050:IMB131050 IVU131050:IVX131050 JFQ131050:JFT131050 JPM131050:JPP131050 JZI131050:JZL131050 KJE131050:KJH131050 KTA131050:KTD131050 LCW131050:LCZ131050 LMS131050:LMV131050 LWO131050:LWR131050 MGK131050:MGN131050 MQG131050:MQJ131050 NAC131050:NAF131050 NJY131050:NKB131050 NTU131050:NTX131050 ODQ131050:ODT131050 ONM131050:ONP131050 OXI131050:OXL131050 PHE131050:PHH131050 PRA131050:PRD131050 QAW131050:QAZ131050 QKS131050:QKV131050 QUO131050:QUR131050 REK131050:REN131050 ROG131050:ROJ131050 RYC131050:RYF131050 SHY131050:SIB131050 SRU131050:SRX131050 TBQ131050:TBT131050 TLM131050:TLP131050 TVI131050:TVL131050 UFE131050:UFH131050 UPA131050:UPD131050 UYW131050:UYZ131050 VIS131050:VIV131050 VSO131050:VSR131050 WCK131050:WCN131050 WMG131050:WMJ131050 WWC131050:WWF131050 T196586:W196586 JQ196586:JT196586 TM196586:TP196586 ADI196586:ADL196586 ANE196586:ANH196586 AXA196586:AXD196586 BGW196586:BGZ196586 BQS196586:BQV196586 CAO196586:CAR196586 CKK196586:CKN196586 CUG196586:CUJ196586 DEC196586:DEF196586 DNY196586:DOB196586 DXU196586:DXX196586 EHQ196586:EHT196586 ERM196586:ERP196586 FBI196586:FBL196586 FLE196586:FLH196586 FVA196586:FVD196586 GEW196586:GEZ196586 GOS196586:GOV196586 GYO196586:GYR196586 HIK196586:HIN196586 HSG196586:HSJ196586 ICC196586:ICF196586 ILY196586:IMB196586 IVU196586:IVX196586 JFQ196586:JFT196586 JPM196586:JPP196586 JZI196586:JZL196586 KJE196586:KJH196586 KTA196586:KTD196586 LCW196586:LCZ196586 LMS196586:LMV196586 LWO196586:LWR196586 MGK196586:MGN196586 MQG196586:MQJ196586 NAC196586:NAF196586 NJY196586:NKB196586 NTU196586:NTX196586 ODQ196586:ODT196586 ONM196586:ONP196586 OXI196586:OXL196586 PHE196586:PHH196586 PRA196586:PRD196586 QAW196586:QAZ196586 QKS196586:QKV196586 QUO196586:QUR196586 REK196586:REN196586 ROG196586:ROJ196586 RYC196586:RYF196586 SHY196586:SIB196586 SRU196586:SRX196586 TBQ196586:TBT196586 TLM196586:TLP196586 TVI196586:TVL196586 UFE196586:UFH196586 UPA196586:UPD196586 UYW196586:UYZ196586 VIS196586:VIV196586 VSO196586:VSR196586 WCK196586:WCN196586 WMG196586:WMJ196586 WWC196586:WWF196586 T262122:W262122 JQ262122:JT262122 TM262122:TP262122 ADI262122:ADL262122 ANE262122:ANH262122 AXA262122:AXD262122 BGW262122:BGZ262122 BQS262122:BQV262122 CAO262122:CAR262122 CKK262122:CKN262122 CUG262122:CUJ262122 DEC262122:DEF262122 DNY262122:DOB262122 DXU262122:DXX262122 EHQ262122:EHT262122 ERM262122:ERP262122 FBI262122:FBL262122 FLE262122:FLH262122 FVA262122:FVD262122 GEW262122:GEZ262122 GOS262122:GOV262122 GYO262122:GYR262122 HIK262122:HIN262122 HSG262122:HSJ262122 ICC262122:ICF262122 ILY262122:IMB262122 IVU262122:IVX262122 JFQ262122:JFT262122 JPM262122:JPP262122 JZI262122:JZL262122 KJE262122:KJH262122 KTA262122:KTD262122 LCW262122:LCZ262122 LMS262122:LMV262122 LWO262122:LWR262122 MGK262122:MGN262122 MQG262122:MQJ262122 NAC262122:NAF262122 NJY262122:NKB262122 NTU262122:NTX262122 ODQ262122:ODT262122 ONM262122:ONP262122 OXI262122:OXL262122 PHE262122:PHH262122 PRA262122:PRD262122 QAW262122:QAZ262122 QKS262122:QKV262122 QUO262122:QUR262122 REK262122:REN262122 ROG262122:ROJ262122 RYC262122:RYF262122 SHY262122:SIB262122 SRU262122:SRX262122 TBQ262122:TBT262122 TLM262122:TLP262122 TVI262122:TVL262122 UFE262122:UFH262122 UPA262122:UPD262122 UYW262122:UYZ262122 VIS262122:VIV262122 VSO262122:VSR262122 WCK262122:WCN262122 WMG262122:WMJ262122 WWC262122:WWF262122 T327658:W327658 JQ327658:JT327658 TM327658:TP327658 ADI327658:ADL327658 ANE327658:ANH327658 AXA327658:AXD327658 BGW327658:BGZ327658 BQS327658:BQV327658 CAO327658:CAR327658 CKK327658:CKN327658 CUG327658:CUJ327658 DEC327658:DEF327658 DNY327658:DOB327658 DXU327658:DXX327658 EHQ327658:EHT327658 ERM327658:ERP327658 FBI327658:FBL327658 FLE327658:FLH327658 FVA327658:FVD327658 GEW327658:GEZ327658 GOS327658:GOV327658 GYO327658:GYR327658 HIK327658:HIN327658 HSG327658:HSJ327658 ICC327658:ICF327658 ILY327658:IMB327658 IVU327658:IVX327658 JFQ327658:JFT327658 JPM327658:JPP327658 JZI327658:JZL327658 KJE327658:KJH327658 KTA327658:KTD327658 LCW327658:LCZ327658 LMS327658:LMV327658 LWO327658:LWR327658 MGK327658:MGN327658 MQG327658:MQJ327658 NAC327658:NAF327658 NJY327658:NKB327658 NTU327658:NTX327658 ODQ327658:ODT327658 ONM327658:ONP327658 OXI327658:OXL327658 PHE327658:PHH327658 PRA327658:PRD327658 QAW327658:QAZ327658 QKS327658:QKV327658 QUO327658:QUR327658 REK327658:REN327658 ROG327658:ROJ327658 RYC327658:RYF327658 SHY327658:SIB327658 SRU327658:SRX327658 TBQ327658:TBT327658 TLM327658:TLP327658 TVI327658:TVL327658 UFE327658:UFH327658 UPA327658:UPD327658 UYW327658:UYZ327658 VIS327658:VIV327658 VSO327658:VSR327658 WCK327658:WCN327658 WMG327658:WMJ327658 WWC327658:WWF327658 T393194:W393194 JQ393194:JT393194 TM393194:TP393194 ADI393194:ADL393194 ANE393194:ANH393194 AXA393194:AXD393194 BGW393194:BGZ393194 BQS393194:BQV393194 CAO393194:CAR393194 CKK393194:CKN393194 CUG393194:CUJ393194 DEC393194:DEF393194 DNY393194:DOB393194 DXU393194:DXX393194 EHQ393194:EHT393194 ERM393194:ERP393194 FBI393194:FBL393194 FLE393194:FLH393194 FVA393194:FVD393194 GEW393194:GEZ393194 GOS393194:GOV393194 GYO393194:GYR393194 HIK393194:HIN393194 HSG393194:HSJ393194 ICC393194:ICF393194 ILY393194:IMB393194 IVU393194:IVX393194 JFQ393194:JFT393194 JPM393194:JPP393194 JZI393194:JZL393194 KJE393194:KJH393194 KTA393194:KTD393194 LCW393194:LCZ393194 LMS393194:LMV393194 LWO393194:LWR393194 MGK393194:MGN393194 MQG393194:MQJ393194 NAC393194:NAF393194 NJY393194:NKB393194 NTU393194:NTX393194 ODQ393194:ODT393194 ONM393194:ONP393194 OXI393194:OXL393194 PHE393194:PHH393194 PRA393194:PRD393194 QAW393194:QAZ393194 QKS393194:QKV393194 QUO393194:QUR393194 REK393194:REN393194 ROG393194:ROJ393194 RYC393194:RYF393194 SHY393194:SIB393194 SRU393194:SRX393194 TBQ393194:TBT393194 TLM393194:TLP393194 TVI393194:TVL393194 UFE393194:UFH393194 UPA393194:UPD393194 UYW393194:UYZ393194 VIS393194:VIV393194 VSO393194:VSR393194 WCK393194:WCN393194 WMG393194:WMJ393194 WWC393194:WWF393194 T458730:W458730 JQ458730:JT458730 TM458730:TP458730 ADI458730:ADL458730 ANE458730:ANH458730 AXA458730:AXD458730 BGW458730:BGZ458730 BQS458730:BQV458730 CAO458730:CAR458730 CKK458730:CKN458730 CUG458730:CUJ458730 DEC458730:DEF458730 DNY458730:DOB458730 DXU458730:DXX458730 EHQ458730:EHT458730 ERM458730:ERP458730 FBI458730:FBL458730 FLE458730:FLH458730 FVA458730:FVD458730 GEW458730:GEZ458730 GOS458730:GOV458730 GYO458730:GYR458730 HIK458730:HIN458730 HSG458730:HSJ458730 ICC458730:ICF458730 ILY458730:IMB458730 IVU458730:IVX458730 JFQ458730:JFT458730 JPM458730:JPP458730 JZI458730:JZL458730 KJE458730:KJH458730 KTA458730:KTD458730 LCW458730:LCZ458730 LMS458730:LMV458730 LWO458730:LWR458730 MGK458730:MGN458730 MQG458730:MQJ458730 NAC458730:NAF458730 NJY458730:NKB458730 NTU458730:NTX458730 ODQ458730:ODT458730 ONM458730:ONP458730 OXI458730:OXL458730 PHE458730:PHH458730 PRA458730:PRD458730 QAW458730:QAZ458730 QKS458730:QKV458730 QUO458730:QUR458730 REK458730:REN458730 ROG458730:ROJ458730 RYC458730:RYF458730 SHY458730:SIB458730 SRU458730:SRX458730 TBQ458730:TBT458730 TLM458730:TLP458730 TVI458730:TVL458730 UFE458730:UFH458730 UPA458730:UPD458730 UYW458730:UYZ458730 VIS458730:VIV458730 VSO458730:VSR458730 WCK458730:WCN458730 WMG458730:WMJ458730 WWC458730:WWF458730 T524266:W524266 JQ524266:JT524266 TM524266:TP524266 ADI524266:ADL524266 ANE524266:ANH524266 AXA524266:AXD524266 BGW524266:BGZ524266 BQS524266:BQV524266 CAO524266:CAR524266 CKK524266:CKN524266 CUG524266:CUJ524266 DEC524266:DEF524266 DNY524266:DOB524266 DXU524266:DXX524266 EHQ524266:EHT524266 ERM524266:ERP524266 FBI524266:FBL524266 FLE524266:FLH524266 FVA524266:FVD524266 GEW524266:GEZ524266 GOS524266:GOV524266 GYO524266:GYR524266 HIK524266:HIN524266 HSG524266:HSJ524266 ICC524266:ICF524266 ILY524266:IMB524266 IVU524266:IVX524266 JFQ524266:JFT524266 JPM524266:JPP524266 JZI524266:JZL524266 KJE524266:KJH524266 KTA524266:KTD524266 LCW524266:LCZ524266 LMS524266:LMV524266 LWO524266:LWR524266 MGK524266:MGN524266 MQG524266:MQJ524266 NAC524266:NAF524266 NJY524266:NKB524266 NTU524266:NTX524266 ODQ524266:ODT524266 ONM524266:ONP524266 OXI524266:OXL524266 PHE524266:PHH524266 PRA524266:PRD524266 QAW524266:QAZ524266 QKS524266:QKV524266 QUO524266:QUR524266 REK524266:REN524266 ROG524266:ROJ524266 RYC524266:RYF524266 SHY524266:SIB524266 SRU524266:SRX524266 TBQ524266:TBT524266 TLM524266:TLP524266 TVI524266:TVL524266 UFE524266:UFH524266 UPA524266:UPD524266 UYW524266:UYZ524266 VIS524266:VIV524266 VSO524266:VSR524266 WCK524266:WCN524266 WMG524266:WMJ524266 WWC524266:WWF524266 T589802:W589802 JQ589802:JT589802 TM589802:TP589802 ADI589802:ADL589802 ANE589802:ANH589802 AXA589802:AXD589802 BGW589802:BGZ589802 BQS589802:BQV589802 CAO589802:CAR589802 CKK589802:CKN589802 CUG589802:CUJ589802 DEC589802:DEF589802 DNY589802:DOB589802 DXU589802:DXX589802 EHQ589802:EHT589802 ERM589802:ERP589802 FBI589802:FBL589802 FLE589802:FLH589802 FVA589802:FVD589802 GEW589802:GEZ589802 GOS589802:GOV589802 GYO589802:GYR589802 HIK589802:HIN589802 HSG589802:HSJ589802 ICC589802:ICF589802 ILY589802:IMB589802 IVU589802:IVX589802 JFQ589802:JFT589802 JPM589802:JPP589802 JZI589802:JZL589802 KJE589802:KJH589802 KTA589802:KTD589802 LCW589802:LCZ589802 LMS589802:LMV589802 LWO589802:LWR589802 MGK589802:MGN589802 MQG589802:MQJ589802 NAC589802:NAF589802 NJY589802:NKB589802 NTU589802:NTX589802 ODQ589802:ODT589802 ONM589802:ONP589802 OXI589802:OXL589802 PHE589802:PHH589802 PRA589802:PRD589802 QAW589802:QAZ589802 QKS589802:QKV589802 QUO589802:QUR589802 REK589802:REN589802 ROG589802:ROJ589802 RYC589802:RYF589802 SHY589802:SIB589802 SRU589802:SRX589802 TBQ589802:TBT589802 TLM589802:TLP589802 TVI589802:TVL589802 UFE589802:UFH589802 UPA589802:UPD589802 UYW589802:UYZ589802 VIS589802:VIV589802 VSO589802:VSR589802 WCK589802:WCN589802 WMG589802:WMJ589802 WWC589802:WWF589802 T655338:W655338 JQ655338:JT655338 TM655338:TP655338 ADI655338:ADL655338 ANE655338:ANH655338 AXA655338:AXD655338 BGW655338:BGZ655338 BQS655338:BQV655338 CAO655338:CAR655338 CKK655338:CKN655338 CUG655338:CUJ655338 DEC655338:DEF655338 DNY655338:DOB655338 DXU655338:DXX655338 EHQ655338:EHT655338 ERM655338:ERP655338 FBI655338:FBL655338 FLE655338:FLH655338 FVA655338:FVD655338 GEW655338:GEZ655338 GOS655338:GOV655338 GYO655338:GYR655338 HIK655338:HIN655338 HSG655338:HSJ655338 ICC655338:ICF655338 ILY655338:IMB655338 IVU655338:IVX655338 JFQ655338:JFT655338 JPM655338:JPP655338 JZI655338:JZL655338 KJE655338:KJH655338 KTA655338:KTD655338 LCW655338:LCZ655338 LMS655338:LMV655338 LWO655338:LWR655338 MGK655338:MGN655338 MQG655338:MQJ655338 NAC655338:NAF655338 NJY655338:NKB655338 NTU655338:NTX655338 ODQ655338:ODT655338 ONM655338:ONP655338 OXI655338:OXL655338 PHE655338:PHH655338 PRA655338:PRD655338 QAW655338:QAZ655338 QKS655338:QKV655338 QUO655338:QUR655338 REK655338:REN655338 ROG655338:ROJ655338 RYC655338:RYF655338 SHY655338:SIB655338 SRU655338:SRX655338 TBQ655338:TBT655338 TLM655338:TLP655338 TVI655338:TVL655338 UFE655338:UFH655338 UPA655338:UPD655338 UYW655338:UYZ655338 VIS655338:VIV655338 VSO655338:VSR655338 WCK655338:WCN655338 WMG655338:WMJ655338 WWC655338:WWF655338 T720874:W720874 JQ720874:JT720874 TM720874:TP720874 ADI720874:ADL720874 ANE720874:ANH720874 AXA720874:AXD720874 BGW720874:BGZ720874 BQS720874:BQV720874 CAO720874:CAR720874 CKK720874:CKN720874 CUG720874:CUJ720874 DEC720874:DEF720874 DNY720874:DOB720874 DXU720874:DXX720874 EHQ720874:EHT720874 ERM720874:ERP720874 FBI720874:FBL720874 FLE720874:FLH720874 FVA720874:FVD720874 GEW720874:GEZ720874 GOS720874:GOV720874 GYO720874:GYR720874 HIK720874:HIN720874 HSG720874:HSJ720874 ICC720874:ICF720874 ILY720874:IMB720874 IVU720874:IVX720874 JFQ720874:JFT720874 JPM720874:JPP720874 JZI720874:JZL720874 KJE720874:KJH720874 KTA720874:KTD720874 LCW720874:LCZ720874 LMS720874:LMV720874 LWO720874:LWR720874 MGK720874:MGN720874 MQG720874:MQJ720874 NAC720874:NAF720874 NJY720874:NKB720874 NTU720874:NTX720874 ODQ720874:ODT720874 ONM720874:ONP720874 OXI720874:OXL720874 PHE720874:PHH720874 PRA720874:PRD720874 QAW720874:QAZ720874 QKS720874:QKV720874 QUO720874:QUR720874 REK720874:REN720874 ROG720874:ROJ720874 RYC720874:RYF720874 SHY720874:SIB720874 SRU720874:SRX720874 TBQ720874:TBT720874 TLM720874:TLP720874 TVI720874:TVL720874 UFE720874:UFH720874 UPA720874:UPD720874 UYW720874:UYZ720874 VIS720874:VIV720874 VSO720874:VSR720874 WCK720874:WCN720874 WMG720874:WMJ720874 WWC720874:WWF720874 T786410:W786410 JQ786410:JT786410 TM786410:TP786410 ADI786410:ADL786410 ANE786410:ANH786410 AXA786410:AXD786410 BGW786410:BGZ786410 BQS786410:BQV786410 CAO786410:CAR786410 CKK786410:CKN786410 CUG786410:CUJ786410 DEC786410:DEF786410 DNY786410:DOB786410 DXU786410:DXX786410 EHQ786410:EHT786410 ERM786410:ERP786410 FBI786410:FBL786410 FLE786410:FLH786410 FVA786410:FVD786410 GEW786410:GEZ786410 GOS786410:GOV786410 GYO786410:GYR786410 HIK786410:HIN786410 HSG786410:HSJ786410 ICC786410:ICF786410 ILY786410:IMB786410 IVU786410:IVX786410 JFQ786410:JFT786410 JPM786410:JPP786410 JZI786410:JZL786410 KJE786410:KJH786410 KTA786410:KTD786410 LCW786410:LCZ786410 LMS786410:LMV786410 LWO786410:LWR786410 MGK786410:MGN786410 MQG786410:MQJ786410 NAC786410:NAF786410 NJY786410:NKB786410 NTU786410:NTX786410 ODQ786410:ODT786410 ONM786410:ONP786410 OXI786410:OXL786410 PHE786410:PHH786410 PRA786410:PRD786410 QAW786410:QAZ786410 QKS786410:QKV786410 QUO786410:QUR786410 REK786410:REN786410 ROG786410:ROJ786410 RYC786410:RYF786410 SHY786410:SIB786410 SRU786410:SRX786410 TBQ786410:TBT786410 TLM786410:TLP786410 TVI786410:TVL786410 UFE786410:UFH786410 UPA786410:UPD786410 UYW786410:UYZ786410 VIS786410:VIV786410 VSO786410:VSR786410 WCK786410:WCN786410 WMG786410:WMJ786410 WWC786410:WWF786410 T851946:W851946 JQ851946:JT851946 TM851946:TP851946 ADI851946:ADL851946 ANE851946:ANH851946 AXA851946:AXD851946 BGW851946:BGZ851946 BQS851946:BQV851946 CAO851946:CAR851946 CKK851946:CKN851946 CUG851946:CUJ851946 DEC851946:DEF851946 DNY851946:DOB851946 DXU851946:DXX851946 EHQ851946:EHT851946 ERM851946:ERP851946 FBI851946:FBL851946 FLE851946:FLH851946 FVA851946:FVD851946 GEW851946:GEZ851946 GOS851946:GOV851946 GYO851946:GYR851946 HIK851946:HIN851946 HSG851946:HSJ851946 ICC851946:ICF851946 ILY851946:IMB851946 IVU851946:IVX851946 JFQ851946:JFT851946 JPM851946:JPP851946 JZI851946:JZL851946 KJE851946:KJH851946 KTA851946:KTD851946 LCW851946:LCZ851946 LMS851946:LMV851946 LWO851946:LWR851946 MGK851946:MGN851946 MQG851946:MQJ851946 NAC851946:NAF851946 NJY851946:NKB851946 NTU851946:NTX851946 ODQ851946:ODT851946 ONM851946:ONP851946 OXI851946:OXL851946 PHE851946:PHH851946 PRA851946:PRD851946 QAW851946:QAZ851946 QKS851946:QKV851946 QUO851946:QUR851946 REK851946:REN851946 ROG851946:ROJ851946 RYC851946:RYF851946 SHY851946:SIB851946 SRU851946:SRX851946 TBQ851946:TBT851946 TLM851946:TLP851946 TVI851946:TVL851946 UFE851946:UFH851946 UPA851946:UPD851946 UYW851946:UYZ851946 VIS851946:VIV851946 VSO851946:VSR851946 WCK851946:WCN851946 WMG851946:WMJ851946 WWC851946:WWF851946 T917482:W917482 JQ917482:JT917482 TM917482:TP917482 ADI917482:ADL917482 ANE917482:ANH917482 AXA917482:AXD917482 BGW917482:BGZ917482 BQS917482:BQV917482 CAO917482:CAR917482 CKK917482:CKN917482 CUG917482:CUJ917482 DEC917482:DEF917482 DNY917482:DOB917482 DXU917482:DXX917482 EHQ917482:EHT917482 ERM917482:ERP917482 FBI917482:FBL917482 FLE917482:FLH917482 FVA917482:FVD917482 GEW917482:GEZ917482 GOS917482:GOV917482 GYO917482:GYR917482 HIK917482:HIN917482 HSG917482:HSJ917482 ICC917482:ICF917482 ILY917482:IMB917482 IVU917482:IVX917482 JFQ917482:JFT917482 JPM917482:JPP917482 JZI917482:JZL917482 KJE917482:KJH917482 KTA917482:KTD917482 LCW917482:LCZ917482 LMS917482:LMV917482 LWO917482:LWR917482 MGK917482:MGN917482 MQG917482:MQJ917482 NAC917482:NAF917482 NJY917482:NKB917482 NTU917482:NTX917482 ODQ917482:ODT917482 ONM917482:ONP917482 OXI917482:OXL917482 PHE917482:PHH917482 PRA917482:PRD917482 QAW917482:QAZ917482 QKS917482:QKV917482 QUO917482:QUR917482 REK917482:REN917482 ROG917482:ROJ917482 RYC917482:RYF917482 SHY917482:SIB917482 SRU917482:SRX917482 TBQ917482:TBT917482 TLM917482:TLP917482 TVI917482:TVL917482 UFE917482:UFH917482 UPA917482:UPD917482 UYW917482:UYZ917482 VIS917482:VIV917482 VSO917482:VSR917482 WCK917482:WCN917482 WMG917482:WMJ917482 WWC917482:WWF917482 T983018:W983018 JQ983018:JT983018 TM983018:TP983018 ADI983018:ADL983018 ANE983018:ANH983018 AXA983018:AXD983018 BGW983018:BGZ983018 BQS983018:BQV983018 CAO983018:CAR983018 CKK983018:CKN983018 CUG983018:CUJ983018 DEC983018:DEF983018 DNY983018:DOB983018 DXU983018:DXX983018 EHQ983018:EHT983018 ERM983018:ERP983018 FBI983018:FBL983018 FLE983018:FLH983018 FVA983018:FVD983018 GEW983018:GEZ983018 GOS983018:GOV983018 GYO983018:GYR983018 HIK983018:HIN983018 HSG983018:HSJ983018 ICC983018:ICF983018 ILY983018:IMB983018 IVU983018:IVX983018 JFQ983018:JFT983018 JPM983018:JPP983018 JZI983018:JZL983018 KJE983018:KJH983018 KTA983018:KTD983018 LCW983018:LCZ983018 LMS983018:LMV983018 LWO983018:LWR983018 MGK983018:MGN983018 MQG983018:MQJ983018 NAC983018:NAF983018 NJY983018:NKB983018 NTU983018:NTX983018 ODQ983018:ODT983018 ONM983018:ONP983018 OXI983018:OXL983018 PHE983018:PHH983018 PRA983018:PRD983018 QAW983018:QAZ983018 QKS983018:QKV983018 QUO983018:QUR983018 REK983018:REN983018 ROG983018:ROJ983018 RYC983018:RYF983018 SHY983018:SIB983018 SRU983018:SRX983018 TBQ983018:TBT983018 TLM983018:TLP983018 TVI983018:TVL983018 UFE983018:UFH983018 UPA983018:UPD983018 UYW983018:UYZ983018 VIS983018:VIV983018 VSO983018:VSR983018 WCK983018:WCN983018 WMG983018:WMJ983018 WWC983018:WWF983018 TZ15:UC15 ADV15:ADY15 ANR15:ANU15 AXN15:AXQ15 BHJ15:BHM15 BRF15:BRI15 CBB15:CBE15 CKX15:CLA15 CUT15:CUW15 DEP15:DES15 DOL15:DOO15 DYH15:DYK15 EID15:EIG15 ERZ15:ESC15 FBV15:FBY15 FLR15:FLU15 FVN15:FVQ15 GFJ15:GFM15 GPF15:GPI15 GZB15:GZE15 HIX15:HJA15 HST15:HSW15 ICP15:ICS15 IML15:IMO15 IWH15:IWK15 JGD15:JGG15 JPZ15:JQC15 JZV15:JZY15 KJR15:KJU15 KTN15:KTQ15 LDJ15:LDM15 LNF15:LNI15 LXB15:LXE15 MGX15:MHA15 MQT15:MQW15 NAP15:NAS15 NKL15:NKO15 NUH15:NUK15 OED15:OEG15 ONZ15:OOC15 OXV15:OXY15 PHR15:PHU15 PRN15:PRQ15 QBJ15:QBM15 QLF15:QLI15 QVB15:QVE15 REX15:RFA15 ROT15:ROW15 RYP15:RYS15 SIL15:SIO15 SSH15:SSK15 TCD15:TCG15 TLZ15:TMC15 TVV15:TVY15 UFR15:UFU15 UPN15:UPQ15 UZJ15:UZM15 VJF15:VJI15 VTB15:VTE15 WCX15:WDA15 WMT15:WMW15 WWP15:WWS15 KI15:KL15 AG65514:AJ65514 KD65514:KG65514 TZ65514:UC65514 ADV65514:ADY65514 ANR65514:ANU65514 AXN65514:AXQ65514 BHJ65514:BHM65514 BRF65514:BRI65514 CBB65514:CBE65514 CKX65514:CLA65514 CUT65514:CUW65514 DEP65514:DES65514 DOL65514:DOO65514 DYH65514:DYK65514 EID65514:EIG65514 ERZ65514:ESC65514 FBV65514:FBY65514 FLR65514:FLU65514 FVN65514:FVQ65514 GFJ65514:GFM65514 GPF65514:GPI65514 GZB65514:GZE65514 HIX65514:HJA65514 HST65514:HSW65514 ICP65514:ICS65514 IML65514:IMO65514 IWH65514:IWK65514 JGD65514:JGG65514 JPZ65514:JQC65514 JZV65514:JZY65514 KJR65514:KJU65514 KTN65514:KTQ65514 LDJ65514:LDM65514 LNF65514:LNI65514 LXB65514:LXE65514 MGX65514:MHA65514 MQT65514:MQW65514 NAP65514:NAS65514 NKL65514:NKO65514 NUH65514:NUK65514 OED65514:OEG65514 ONZ65514:OOC65514 OXV65514:OXY65514 PHR65514:PHU65514 PRN65514:PRQ65514 QBJ65514:QBM65514 QLF65514:QLI65514 QVB65514:QVE65514 REX65514:RFA65514 ROT65514:ROW65514 RYP65514:RYS65514 SIL65514:SIO65514 SSH65514:SSK65514 TCD65514:TCG65514 TLZ65514:TMC65514 TVV65514:TVY65514 UFR65514:UFU65514 UPN65514:UPQ65514 UZJ65514:UZM65514 VJF65514:VJI65514 VTB65514:VTE65514 WCX65514:WDA65514 WMT65514:WMW65514 WWP65514:WWS65514 AG131050:AJ131050 KD131050:KG131050 TZ131050:UC131050 ADV131050:ADY131050 ANR131050:ANU131050 AXN131050:AXQ131050 BHJ131050:BHM131050 BRF131050:BRI131050 CBB131050:CBE131050 CKX131050:CLA131050 CUT131050:CUW131050 DEP131050:DES131050 DOL131050:DOO131050 DYH131050:DYK131050 EID131050:EIG131050 ERZ131050:ESC131050 FBV131050:FBY131050 FLR131050:FLU131050 FVN131050:FVQ131050 GFJ131050:GFM131050 GPF131050:GPI131050 GZB131050:GZE131050 HIX131050:HJA131050 HST131050:HSW131050 ICP131050:ICS131050 IML131050:IMO131050 IWH131050:IWK131050 JGD131050:JGG131050 JPZ131050:JQC131050 JZV131050:JZY131050 KJR131050:KJU131050 KTN131050:KTQ131050 LDJ131050:LDM131050 LNF131050:LNI131050 LXB131050:LXE131050 MGX131050:MHA131050 MQT131050:MQW131050 NAP131050:NAS131050 NKL131050:NKO131050 NUH131050:NUK131050 OED131050:OEG131050 ONZ131050:OOC131050 OXV131050:OXY131050 PHR131050:PHU131050 PRN131050:PRQ131050 QBJ131050:QBM131050 QLF131050:QLI131050 QVB131050:QVE131050 REX131050:RFA131050 ROT131050:ROW131050 RYP131050:RYS131050 SIL131050:SIO131050 SSH131050:SSK131050 TCD131050:TCG131050 TLZ131050:TMC131050 TVV131050:TVY131050 UFR131050:UFU131050 UPN131050:UPQ131050 UZJ131050:UZM131050 VJF131050:VJI131050 VTB131050:VTE131050 WCX131050:WDA131050 WMT131050:WMW131050 WWP131050:WWS131050 AG196586:AJ196586 KD196586:KG196586 TZ196586:UC196586 ADV196586:ADY196586 ANR196586:ANU196586 AXN196586:AXQ196586 BHJ196586:BHM196586 BRF196586:BRI196586 CBB196586:CBE196586 CKX196586:CLA196586 CUT196586:CUW196586 DEP196586:DES196586 DOL196586:DOO196586 DYH196586:DYK196586 EID196586:EIG196586 ERZ196586:ESC196586 FBV196586:FBY196586 FLR196586:FLU196586 FVN196586:FVQ196586 GFJ196586:GFM196586 GPF196586:GPI196586 GZB196586:GZE196586 HIX196586:HJA196586 HST196586:HSW196586 ICP196586:ICS196586 IML196586:IMO196586 IWH196586:IWK196586 JGD196586:JGG196586 JPZ196586:JQC196586 JZV196586:JZY196586 KJR196586:KJU196586 KTN196586:KTQ196586 LDJ196586:LDM196586 LNF196586:LNI196586 LXB196586:LXE196586 MGX196586:MHA196586 MQT196586:MQW196586 NAP196586:NAS196586 NKL196586:NKO196586 NUH196586:NUK196586 OED196586:OEG196586 ONZ196586:OOC196586 OXV196586:OXY196586 PHR196586:PHU196586 PRN196586:PRQ196586 QBJ196586:QBM196586 QLF196586:QLI196586 QVB196586:QVE196586 REX196586:RFA196586 ROT196586:ROW196586 RYP196586:RYS196586 SIL196586:SIO196586 SSH196586:SSK196586 TCD196586:TCG196586 TLZ196586:TMC196586 TVV196586:TVY196586 UFR196586:UFU196586 UPN196586:UPQ196586 UZJ196586:UZM196586 VJF196586:VJI196586 VTB196586:VTE196586 WCX196586:WDA196586 WMT196586:WMW196586 WWP196586:WWS196586 AG262122:AJ262122 KD262122:KG262122 TZ262122:UC262122 ADV262122:ADY262122 ANR262122:ANU262122 AXN262122:AXQ262122 BHJ262122:BHM262122 BRF262122:BRI262122 CBB262122:CBE262122 CKX262122:CLA262122 CUT262122:CUW262122 DEP262122:DES262122 DOL262122:DOO262122 DYH262122:DYK262122 EID262122:EIG262122 ERZ262122:ESC262122 FBV262122:FBY262122 FLR262122:FLU262122 FVN262122:FVQ262122 GFJ262122:GFM262122 GPF262122:GPI262122 GZB262122:GZE262122 HIX262122:HJA262122 HST262122:HSW262122 ICP262122:ICS262122 IML262122:IMO262122 IWH262122:IWK262122 JGD262122:JGG262122 JPZ262122:JQC262122 JZV262122:JZY262122 KJR262122:KJU262122 KTN262122:KTQ262122 LDJ262122:LDM262122 LNF262122:LNI262122 LXB262122:LXE262122 MGX262122:MHA262122 MQT262122:MQW262122 NAP262122:NAS262122 NKL262122:NKO262122 NUH262122:NUK262122 OED262122:OEG262122 ONZ262122:OOC262122 OXV262122:OXY262122 PHR262122:PHU262122 PRN262122:PRQ262122 QBJ262122:QBM262122 QLF262122:QLI262122 QVB262122:QVE262122 REX262122:RFA262122 ROT262122:ROW262122 RYP262122:RYS262122 SIL262122:SIO262122 SSH262122:SSK262122 TCD262122:TCG262122 TLZ262122:TMC262122 TVV262122:TVY262122 UFR262122:UFU262122 UPN262122:UPQ262122 UZJ262122:UZM262122 VJF262122:VJI262122 VTB262122:VTE262122 WCX262122:WDA262122 WMT262122:WMW262122 WWP262122:WWS262122 AG327658:AJ327658 KD327658:KG327658 TZ327658:UC327658 ADV327658:ADY327658 ANR327658:ANU327658 AXN327658:AXQ327658 BHJ327658:BHM327658 BRF327658:BRI327658 CBB327658:CBE327658 CKX327658:CLA327658 CUT327658:CUW327658 DEP327658:DES327658 DOL327658:DOO327658 DYH327658:DYK327658 EID327658:EIG327658 ERZ327658:ESC327658 FBV327658:FBY327658 FLR327658:FLU327658 FVN327658:FVQ327658 GFJ327658:GFM327658 GPF327658:GPI327658 GZB327658:GZE327658 HIX327658:HJA327658 HST327658:HSW327658 ICP327658:ICS327658 IML327658:IMO327658 IWH327658:IWK327658 JGD327658:JGG327658 JPZ327658:JQC327658 JZV327658:JZY327658 KJR327658:KJU327658 KTN327658:KTQ327658 LDJ327658:LDM327658 LNF327658:LNI327658 LXB327658:LXE327658 MGX327658:MHA327658 MQT327658:MQW327658 NAP327658:NAS327658 NKL327658:NKO327658 NUH327658:NUK327658 OED327658:OEG327658 ONZ327658:OOC327658 OXV327658:OXY327658 PHR327658:PHU327658 PRN327658:PRQ327658 QBJ327658:QBM327658 QLF327658:QLI327658 QVB327658:QVE327658 REX327658:RFA327658 ROT327658:ROW327658 RYP327658:RYS327658 SIL327658:SIO327658 SSH327658:SSK327658 TCD327658:TCG327658 TLZ327658:TMC327658 TVV327658:TVY327658 UFR327658:UFU327658 UPN327658:UPQ327658 UZJ327658:UZM327658 VJF327658:VJI327658 VTB327658:VTE327658 WCX327658:WDA327658 WMT327658:WMW327658 WWP327658:WWS327658 AG393194:AJ393194 KD393194:KG393194 TZ393194:UC393194 ADV393194:ADY393194 ANR393194:ANU393194 AXN393194:AXQ393194 BHJ393194:BHM393194 BRF393194:BRI393194 CBB393194:CBE393194 CKX393194:CLA393194 CUT393194:CUW393194 DEP393194:DES393194 DOL393194:DOO393194 DYH393194:DYK393194 EID393194:EIG393194 ERZ393194:ESC393194 FBV393194:FBY393194 FLR393194:FLU393194 FVN393194:FVQ393194 GFJ393194:GFM393194 GPF393194:GPI393194 GZB393194:GZE393194 HIX393194:HJA393194 HST393194:HSW393194 ICP393194:ICS393194 IML393194:IMO393194 IWH393194:IWK393194 JGD393194:JGG393194 JPZ393194:JQC393194 JZV393194:JZY393194 KJR393194:KJU393194 KTN393194:KTQ393194 LDJ393194:LDM393194 LNF393194:LNI393194 LXB393194:LXE393194 MGX393194:MHA393194 MQT393194:MQW393194 NAP393194:NAS393194 NKL393194:NKO393194 NUH393194:NUK393194 OED393194:OEG393194 ONZ393194:OOC393194 OXV393194:OXY393194 PHR393194:PHU393194 PRN393194:PRQ393194 QBJ393194:QBM393194 QLF393194:QLI393194 QVB393194:QVE393194 REX393194:RFA393194 ROT393194:ROW393194 RYP393194:RYS393194 SIL393194:SIO393194 SSH393194:SSK393194 TCD393194:TCG393194 TLZ393194:TMC393194 TVV393194:TVY393194 UFR393194:UFU393194 UPN393194:UPQ393194 UZJ393194:UZM393194 VJF393194:VJI393194 VTB393194:VTE393194 WCX393194:WDA393194 WMT393194:WMW393194 WWP393194:WWS393194 AG458730:AJ458730 KD458730:KG458730 TZ458730:UC458730 ADV458730:ADY458730 ANR458730:ANU458730 AXN458730:AXQ458730 BHJ458730:BHM458730 BRF458730:BRI458730 CBB458730:CBE458730 CKX458730:CLA458730 CUT458730:CUW458730 DEP458730:DES458730 DOL458730:DOO458730 DYH458730:DYK458730 EID458730:EIG458730 ERZ458730:ESC458730 FBV458730:FBY458730 FLR458730:FLU458730 FVN458730:FVQ458730 GFJ458730:GFM458730 GPF458730:GPI458730 GZB458730:GZE458730 HIX458730:HJA458730 HST458730:HSW458730 ICP458730:ICS458730 IML458730:IMO458730 IWH458730:IWK458730 JGD458730:JGG458730 JPZ458730:JQC458730 JZV458730:JZY458730 KJR458730:KJU458730 KTN458730:KTQ458730 LDJ458730:LDM458730 LNF458730:LNI458730 LXB458730:LXE458730 MGX458730:MHA458730 MQT458730:MQW458730 NAP458730:NAS458730 NKL458730:NKO458730 NUH458730:NUK458730 OED458730:OEG458730 ONZ458730:OOC458730 OXV458730:OXY458730 PHR458730:PHU458730 PRN458730:PRQ458730 QBJ458730:QBM458730 QLF458730:QLI458730 QVB458730:QVE458730 REX458730:RFA458730 ROT458730:ROW458730 RYP458730:RYS458730 SIL458730:SIO458730 SSH458730:SSK458730 TCD458730:TCG458730 TLZ458730:TMC458730 TVV458730:TVY458730 UFR458730:UFU458730 UPN458730:UPQ458730 UZJ458730:UZM458730 VJF458730:VJI458730 VTB458730:VTE458730 WCX458730:WDA458730 WMT458730:WMW458730 WWP458730:WWS458730 AG524266:AJ524266 KD524266:KG524266 TZ524266:UC524266 ADV524266:ADY524266 ANR524266:ANU524266 AXN524266:AXQ524266 BHJ524266:BHM524266 BRF524266:BRI524266 CBB524266:CBE524266 CKX524266:CLA524266 CUT524266:CUW524266 DEP524266:DES524266 DOL524266:DOO524266 DYH524266:DYK524266 EID524266:EIG524266 ERZ524266:ESC524266 FBV524266:FBY524266 FLR524266:FLU524266 FVN524266:FVQ524266 GFJ524266:GFM524266 GPF524266:GPI524266 GZB524266:GZE524266 HIX524266:HJA524266 HST524266:HSW524266 ICP524266:ICS524266 IML524266:IMO524266 IWH524266:IWK524266 JGD524266:JGG524266 JPZ524266:JQC524266 JZV524266:JZY524266 KJR524266:KJU524266 KTN524266:KTQ524266 LDJ524266:LDM524266 LNF524266:LNI524266 LXB524266:LXE524266 MGX524266:MHA524266 MQT524266:MQW524266 NAP524266:NAS524266 NKL524266:NKO524266 NUH524266:NUK524266 OED524266:OEG524266 ONZ524266:OOC524266 OXV524266:OXY524266 PHR524266:PHU524266 PRN524266:PRQ524266 QBJ524266:QBM524266 QLF524266:QLI524266 QVB524266:QVE524266 REX524266:RFA524266 ROT524266:ROW524266 RYP524266:RYS524266 SIL524266:SIO524266 SSH524266:SSK524266 TCD524266:TCG524266 TLZ524266:TMC524266 TVV524266:TVY524266 UFR524266:UFU524266 UPN524266:UPQ524266 UZJ524266:UZM524266 VJF524266:VJI524266 VTB524266:VTE524266 WCX524266:WDA524266 WMT524266:WMW524266 WWP524266:WWS524266 AG589802:AJ589802 KD589802:KG589802 TZ589802:UC589802 ADV589802:ADY589802 ANR589802:ANU589802 AXN589802:AXQ589802 BHJ589802:BHM589802 BRF589802:BRI589802 CBB589802:CBE589802 CKX589802:CLA589802 CUT589802:CUW589802 DEP589802:DES589802 DOL589802:DOO589802 DYH589802:DYK589802 EID589802:EIG589802 ERZ589802:ESC589802 FBV589802:FBY589802 FLR589802:FLU589802 FVN589802:FVQ589802 GFJ589802:GFM589802 GPF589802:GPI589802 GZB589802:GZE589802 HIX589802:HJA589802 HST589802:HSW589802 ICP589802:ICS589802 IML589802:IMO589802 IWH589802:IWK589802 JGD589802:JGG589802 JPZ589802:JQC589802 JZV589802:JZY589802 KJR589802:KJU589802 KTN589802:KTQ589802 LDJ589802:LDM589802 LNF589802:LNI589802 LXB589802:LXE589802 MGX589802:MHA589802 MQT589802:MQW589802 NAP589802:NAS589802 NKL589802:NKO589802 NUH589802:NUK589802 OED589802:OEG589802 ONZ589802:OOC589802 OXV589802:OXY589802 PHR589802:PHU589802 PRN589802:PRQ589802 QBJ589802:QBM589802 QLF589802:QLI589802 QVB589802:QVE589802 REX589802:RFA589802 ROT589802:ROW589802 RYP589802:RYS589802 SIL589802:SIO589802 SSH589802:SSK589802 TCD589802:TCG589802 TLZ589802:TMC589802 TVV589802:TVY589802 UFR589802:UFU589802 UPN589802:UPQ589802 UZJ589802:UZM589802 VJF589802:VJI589802 VTB589802:VTE589802 WCX589802:WDA589802 WMT589802:WMW589802 WWP589802:WWS589802 AG655338:AJ655338 KD655338:KG655338 TZ655338:UC655338 ADV655338:ADY655338 ANR655338:ANU655338 AXN655338:AXQ655338 BHJ655338:BHM655338 BRF655338:BRI655338 CBB655338:CBE655338 CKX655338:CLA655338 CUT655338:CUW655338 DEP655338:DES655338 DOL655338:DOO655338 DYH655338:DYK655338 EID655338:EIG655338 ERZ655338:ESC655338 FBV655338:FBY655338 FLR655338:FLU655338 FVN655338:FVQ655338 GFJ655338:GFM655338 GPF655338:GPI655338 GZB655338:GZE655338 HIX655338:HJA655338 HST655338:HSW655338 ICP655338:ICS655338 IML655338:IMO655338 IWH655338:IWK655338 JGD655338:JGG655338 JPZ655338:JQC655338 JZV655338:JZY655338 KJR655338:KJU655338 KTN655338:KTQ655338 LDJ655338:LDM655338 LNF655338:LNI655338 LXB655338:LXE655338 MGX655338:MHA655338 MQT655338:MQW655338 NAP655338:NAS655338 NKL655338:NKO655338 NUH655338:NUK655338 OED655338:OEG655338 ONZ655338:OOC655338 OXV655338:OXY655338 PHR655338:PHU655338 PRN655338:PRQ655338 QBJ655338:QBM655338 QLF655338:QLI655338 QVB655338:QVE655338 REX655338:RFA655338 ROT655338:ROW655338 RYP655338:RYS655338 SIL655338:SIO655338 SSH655338:SSK655338 TCD655338:TCG655338 TLZ655338:TMC655338 TVV655338:TVY655338 UFR655338:UFU655338 UPN655338:UPQ655338 UZJ655338:UZM655338 VJF655338:VJI655338 VTB655338:VTE655338 WCX655338:WDA655338 WMT655338:WMW655338 WWP655338:WWS655338 AG720874:AJ720874 KD720874:KG720874 TZ720874:UC720874 ADV720874:ADY720874 ANR720874:ANU720874 AXN720874:AXQ720874 BHJ720874:BHM720874 BRF720874:BRI720874 CBB720874:CBE720874 CKX720874:CLA720874 CUT720874:CUW720874 DEP720874:DES720874 DOL720874:DOO720874 DYH720874:DYK720874 EID720874:EIG720874 ERZ720874:ESC720874 FBV720874:FBY720874 FLR720874:FLU720874 FVN720874:FVQ720874 GFJ720874:GFM720874 GPF720874:GPI720874 GZB720874:GZE720874 HIX720874:HJA720874 HST720874:HSW720874 ICP720874:ICS720874 IML720874:IMO720874 IWH720874:IWK720874 JGD720874:JGG720874 JPZ720874:JQC720874 JZV720874:JZY720874 KJR720874:KJU720874 KTN720874:KTQ720874 LDJ720874:LDM720874 LNF720874:LNI720874 LXB720874:LXE720874 MGX720874:MHA720874 MQT720874:MQW720874 NAP720874:NAS720874 NKL720874:NKO720874 NUH720874:NUK720874 OED720874:OEG720874 ONZ720874:OOC720874 OXV720874:OXY720874 PHR720874:PHU720874 PRN720874:PRQ720874 QBJ720874:QBM720874 QLF720874:QLI720874 QVB720874:QVE720874 REX720874:RFA720874 ROT720874:ROW720874 RYP720874:RYS720874 SIL720874:SIO720874 SSH720874:SSK720874 TCD720874:TCG720874 TLZ720874:TMC720874 TVV720874:TVY720874 UFR720874:UFU720874 UPN720874:UPQ720874 UZJ720874:UZM720874 VJF720874:VJI720874 VTB720874:VTE720874 WCX720874:WDA720874 WMT720874:WMW720874 WWP720874:WWS720874 AG786410:AJ786410 KD786410:KG786410 TZ786410:UC786410 ADV786410:ADY786410 ANR786410:ANU786410 AXN786410:AXQ786410 BHJ786410:BHM786410 BRF786410:BRI786410 CBB786410:CBE786410 CKX786410:CLA786410 CUT786410:CUW786410 DEP786410:DES786410 DOL786410:DOO786410 DYH786410:DYK786410 EID786410:EIG786410 ERZ786410:ESC786410 FBV786410:FBY786410 FLR786410:FLU786410 FVN786410:FVQ786410 GFJ786410:GFM786410 GPF786410:GPI786410 GZB786410:GZE786410 HIX786410:HJA786410 HST786410:HSW786410 ICP786410:ICS786410 IML786410:IMO786410 IWH786410:IWK786410 JGD786410:JGG786410 JPZ786410:JQC786410 JZV786410:JZY786410 KJR786410:KJU786410 KTN786410:KTQ786410 LDJ786410:LDM786410 LNF786410:LNI786410 LXB786410:LXE786410 MGX786410:MHA786410 MQT786410:MQW786410 NAP786410:NAS786410 NKL786410:NKO786410 NUH786410:NUK786410 OED786410:OEG786410 ONZ786410:OOC786410 OXV786410:OXY786410 PHR786410:PHU786410 PRN786410:PRQ786410 QBJ786410:QBM786410 QLF786410:QLI786410 QVB786410:QVE786410 REX786410:RFA786410 ROT786410:ROW786410 RYP786410:RYS786410 SIL786410:SIO786410 SSH786410:SSK786410 TCD786410:TCG786410 TLZ786410:TMC786410 TVV786410:TVY786410 UFR786410:UFU786410 UPN786410:UPQ786410 UZJ786410:UZM786410 VJF786410:VJI786410 VTB786410:VTE786410 WCX786410:WDA786410 WMT786410:WMW786410 WWP786410:WWS786410 AG851946:AJ851946 KD851946:KG851946 TZ851946:UC851946 ADV851946:ADY851946 ANR851946:ANU851946 AXN851946:AXQ851946 BHJ851946:BHM851946 BRF851946:BRI851946 CBB851946:CBE851946 CKX851946:CLA851946 CUT851946:CUW851946 DEP851946:DES851946 DOL851946:DOO851946 DYH851946:DYK851946 EID851946:EIG851946 ERZ851946:ESC851946 FBV851946:FBY851946 FLR851946:FLU851946 FVN851946:FVQ851946 GFJ851946:GFM851946 GPF851946:GPI851946 GZB851946:GZE851946 HIX851946:HJA851946 HST851946:HSW851946 ICP851946:ICS851946 IML851946:IMO851946 IWH851946:IWK851946 JGD851946:JGG851946 JPZ851946:JQC851946 JZV851946:JZY851946 KJR851946:KJU851946 KTN851946:KTQ851946 LDJ851946:LDM851946 LNF851946:LNI851946 LXB851946:LXE851946 MGX851946:MHA851946 MQT851946:MQW851946 NAP851946:NAS851946 NKL851946:NKO851946 NUH851946:NUK851946 OED851946:OEG851946 ONZ851946:OOC851946 OXV851946:OXY851946 PHR851946:PHU851946 PRN851946:PRQ851946 QBJ851946:QBM851946 QLF851946:QLI851946 QVB851946:QVE851946 REX851946:RFA851946 ROT851946:ROW851946 RYP851946:RYS851946 SIL851946:SIO851946 SSH851946:SSK851946 TCD851946:TCG851946 TLZ851946:TMC851946 TVV851946:TVY851946 UFR851946:UFU851946 UPN851946:UPQ851946 UZJ851946:UZM851946 VJF851946:VJI851946 VTB851946:VTE851946 WCX851946:WDA851946 WMT851946:WMW851946 WWP851946:WWS851946 AG917482:AJ917482 KD917482:KG917482 TZ917482:UC917482 ADV917482:ADY917482 ANR917482:ANU917482 AXN917482:AXQ917482 BHJ917482:BHM917482 BRF917482:BRI917482 CBB917482:CBE917482 CKX917482:CLA917482 CUT917482:CUW917482 DEP917482:DES917482 DOL917482:DOO917482 DYH917482:DYK917482 EID917482:EIG917482 ERZ917482:ESC917482 FBV917482:FBY917482 FLR917482:FLU917482 FVN917482:FVQ917482 GFJ917482:GFM917482 GPF917482:GPI917482 GZB917482:GZE917482 HIX917482:HJA917482 HST917482:HSW917482 ICP917482:ICS917482 IML917482:IMO917482 IWH917482:IWK917482 JGD917482:JGG917482 JPZ917482:JQC917482 JZV917482:JZY917482 KJR917482:KJU917482 KTN917482:KTQ917482 LDJ917482:LDM917482 LNF917482:LNI917482 LXB917482:LXE917482 MGX917482:MHA917482 MQT917482:MQW917482 NAP917482:NAS917482 NKL917482:NKO917482 NUH917482:NUK917482 OED917482:OEG917482 ONZ917482:OOC917482 OXV917482:OXY917482 PHR917482:PHU917482 PRN917482:PRQ917482 QBJ917482:QBM917482 QLF917482:QLI917482 QVB917482:QVE917482 REX917482:RFA917482 ROT917482:ROW917482 RYP917482:RYS917482 SIL917482:SIO917482 SSH917482:SSK917482 TCD917482:TCG917482 TLZ917482:TMC917482 TVV917482:TVY917482 UFR917482:UFU917482 UPN917482:UPQ917482 UZJ917482:UZM917482 VJF917482:VJI917482 VTB917482:VTE917482 WCX917482:WDA917482 WMT917482:WMW917482 WWP917482:WWS917482 AG983018:AJ983018 KD983018:KG983018 TZ983018:UC983018 ADV983018:ADY983018 ANR983018:ANU983018 AXN983018:AXQ983018 BHJ983018:BHM983018 BRF983018:BRI983018 CBB983018:CBE983018 CKX983018:CLA983018 CUT983018:CUW983018 DEP983018:DES983018 DOL983018:DOO983018 DYH983018:DYK983018 EID983018:EIG983018 ERZ983018:ESC983018 FBV983018:FBY983018 FLR983018:FLU983018 FVN983018:FVQ983018 GFJ983018:GFM983018 GPF983018:GPI983018 GZB983018:GZE983018 HIX983018:HJA983018 HST983018:HSW983018 ICP983018:ICS983018 IML983018:IMO983018 IWH983018:IWK983018 JGD983018:JGG983018 JPZ983018:JQC983018 JZV983018:JZY983018 KJR983018:KJU983018 KTN983018:KTQ983018 LDJ983018:LDM983018 LNF983018:LNI983018 LXB983018:LXE983018 MGX983018:MHA983018 MQT983018:MQW983018 NAP983018:NAS983018 NKL983018:NKO983018 NUH983018:NUK983018 OED983018:OEG983018 ONZ983018:OOC983018 OXV983018:OXY983018 PHR983018:PHU983018 PRN983018:PRQ983018 QBJ983018:QBM983018 QLF983018:QLI983018 QVB983018:QVE983018 REX983018:RFA983018 ROT983018:ROW983018 RYP983018:RYS983018 SIL983018:SIO983018 SSH983018:SSK983018 TCD983018:TCG983018 TLZ983018:TMC983018 TVV983018:TVY983018 UFR983018:UFU983018 UPN983018:UPQ983018 UZJ983018:UZM983018 VJF983018:VJI983018 VTB983018:VTE983018 WCX983018:WDA983018 WMT983018:WMW983018 WWP983018:WWS983018 UE15:UH15 AEA15:AED15 ANW15:ANZ15 AXS15:AXV15 BHO15:BHR15 BRK15:BRN15 CBG15:CBJ15 CLC15:CLF15 CUY15:CVB15 DEU15:DEX15 DOQ15:DOT15 DYM15:DYP15 EII15:EIL15 ESE15:ESH15 FCA15:FCD15 FLW15:FLZ15 FVS15:FVV15 GFO15:GFR15 GPK15:GPN15 GZG15:GZJ15 HJC15:HJF15 HSY15:HTB15 ICU15:ICX15 IMQ15:IMT15 IWM15:IWP15 JGI15:JGL15 JQE15:JQH15 KAA15:KAD15 KJW15:KJZ15 KTS15:KTV15 LDO15:LDR15 LNK15:LNN15 LXG15:LXJ15 MHC15:MHF15 MQY15:MRB15 NAU15:NAX15 NKQ15:NKT15 NUM15:NUP15 OEI15:OEL15 OOE15:OOH15 OYA15:OYD15 PHW15:PHZ15 PRS15:PRV15 QBO15:QBR15 QLK15:QLN15 QVG15:QVJ15 RFC15:RFF15 ROY15:RPB15 RYU15:RYX15 SIQ15:SIT15 SSM15:SSP15 TCI15:TCL15 TME15:TMH15 TWA15:TWD15 UFW15:UFZ15 UPS15:UPV15 UZO15:UZR15 VJK15:VJN15 VTG15:VTJ15 WDC15:WDF15 WMY15:WNB15 WWU15:WWX15 KN15:KQ15 AL65514:AO65514 KI65514:KL65514 UE65514:UH65514 AEA65514:AED65514 ANW65514:ANZ65514 AXS65514:AXV65514 BHO65514:BHR65514 BRK65514:BRN65514 CBG65514:CBJ65514 CLC65514:CLF65514 CUY65514:CVB65514 DEU65514:DEX65514 DOQ65514:DOT65514 DYM65514:DYP65514 EII65514:EIL65514 ESE65514:ESH65514 FCA65514:FCD65514 FLW65514:FLZ65514 FVS65514:FVV65514 GFO65514:GFR65514 GPK65514:GPN65514 GZG65514:GZJ65514 HJC65514:HJF65514 HSY65514:HTB65514 ICU65514:ICX65514 IMQ65514:IMT65514 IWM65514:IWP65514 JGI65514:JGL65514 JQE65514:JQH65514 KAA65514:KAD65514 KJW65514:KJZ65514 KTS65514:KTV65514 LDO65514:LDR65514 LNK65514:LNN65514 LXG65514:LXJ65514 MHC65514:MHF65514 MQY65514:MRB65514 NAU65514:NAX65514 NKQ65514:NKT65514 NUM65514:NUP65514 OEI65514:OEL65514 OOE65514:OOH65514 OYA65514:OYD65514 PHW65514:PHZ65514 PRS65514:PRV65514 QBO65514:QBR65514 QLK65514:QLN65514 QVG65514:QVJ65514 RFC65514:RFF65514 ROY65514:RPB65514 RYU65514:RYX65514 SIQ65514:SIT65514 SSM65514:SSP65514 TCI65514:TCL65514 TME65514:TMH65514 TWA65514:TWD65514 UFW65514:UFZ65514 UPS65514:UPV65514 UZO65514:UZR65514 VJK65514:VJN65514 VTG65514:VTJ65514 WDC65514:WDF65514 WMY65514:WNB65514 WWU65514:WWX65514 AL131050:AO131050 KI131050:KL131050 UE131050:UH131050 AEA131050:AED131050 ANW131050:ANZ131050 AXS131050:AXV131050 BHO131050:BHR131050 BRK131050:BRN131050 CBG131050:CBJ131050 CLC131050:CLF131050 CUY131050:CVB131050 DEU131050:DEX131050 DOQ131050:DOT131050 DYM131050:DYP131050 EII131050:EIL131050 ESE131050:ESH131050 FCA131050:FCD131050 FLW131050:FLZ131050 FVS131050:FVV131050 GFO131050:GFR131050 GPK131050:GPN131050 GZG131050:GZJ131050 HJC131050:HJF131050 HSY131050:HTB131050 ICU131050:ICX131050 IMQ131050:IMT131050 IWM131050:IWP131050 JGI131050:JGL131050 JQE131050:JQH131050 KAA131050:KAD131050 KJW131050:KJZ131050 KTS131050:KTV131050 LDO131050:LDR131050 LNK131050:LNN131050 LXG131050:LXJ131050 MHC131050:MHF131050 MQY131050:MRB131050 NAU131050:NAX131050 NKQ131050:NKT131050 NUM131050:NUP131050 OEI131050:OEL131050 OOE131050:OOH131050 OYA131050:OYD131050 PHW131050:PHZ131050 PRS131050:PRV131050 QBO131050:QBR131050 QLK131050:QLN131050 QVG131050:QVJ131050 RFC131050:RFF131050 ROY131050:RPB131050 RYU131050:RYX131050 SIQ131050:SIT131050 SSM131050:SSP131050 TCI131050:TCL131050 TME131050:TMH131050 TWA131050:TWD131050 UFW131050:UFZ131050 UPS131050:UPV131050 UZO131050:UZR131050 VJK131050:VJN131050 VTG131050:VTJ131050 WDC131050:WDF131050 WMY131050:WNB131050 WWU131050:WWX131050 AL196586:AO196586 KI196586:KL196586 UE196586:UH196586 AEA196586:AED196586 ANW196586:ANZ196586 AXS196586:AXV196586 BHO196586:BHR196586 BRK196586:BRN196586 CBG196586:CBJ196586 CLC196586:CLF196586 CUY196586:CVB196586 DEU196586:DEX196586 DOQ196586:DOT196586 DYM196586:DYP196586 EII196586:EIL196586 ESE196586:ESH196586 FCA196586:FCD196586 FLW196586:FLZ196586 FVS196586:FVV196586 GFO196586:GFR196586 GPK196586:GPN196586 GZG196586:GZJ196586 HJC196586:HJF196586 HSY196586:HTB196586 ICU196586:ICX196586 IMQ196586:IMT196586 IWM196586:IWP196586 JGI196586:JGL196586 JQE196586:JQH196586 KAA196586:KAD196586 KJW196586:KJZ196586 KTS196586:KTV196586 LDO196586:LDR196586 LNK196586:LNN196586 LXG196586:LXJ196586 MHC196586:MHF196586 MQY196586:MRB196586 NAU196586:NAX196586 NKQ196586:NKT196586 NUM196586:NUP196586 OEI196586:OEL196586 OOE196586:OOH196586 OYA196586:OYD196586 PHW196586:PHZ196586 PRS196586:PRV196586 QBO196586:QBR196586 QLK196586:QLN196586 QVG196586:QVJ196586 RFC196586:RFF196586 ROY196586:RPB196586 RYU196586:RYX196586 SIQ196586:SIT196586 SSM196586:SSP196586 TCI196586:TCL196586 TME196586:TMH196586 TWA196586:TWD196586 UFW196586:UFZ196586 UPS196586:UPV196586 UZO196586:UZR196586 VJK196586:VJN196586 VTG196586:VTJ196586 WDC196586:WDF196586 WMY196586:WNB196586 WWU196586:WWX196586 AL262122:AO262122 KI262122:KL262122 UE262122:UH262122 AEA262122:AED262122 ANW262122:ANZ262122 AXS262122:AXV262122 BHO262122:BHR262122 BRK262122:BRN262122 CBG262122:CBJ262122 CLC262122:CLF262122 CUY262122:CVB262122 DEU262122:DEX262122 DOQ262122:DOT262122 DYM262122:DYP262122 EII262122:EIL262122 ESE262122:ESH262122 FCA262122:FCD262122 FLW262122:FLZ262122 FVS262122:FVV262122 GFO262122:GFR262122 GPK262122:GPN262122 GZG262122:GZJ262122 HJC262122:HJF262122 HSY262122:HTB262122 ICU262122:ICX262122 IMQ262122:IMT262122 IWM262122:IWP262122 JGI262122:JGL262122 JQE262122:JQH262122 KAA262122:KAD262122 KJW262122:KJZ262122 KTS262122:KTV262122 LDO262122:LDR262122 LNK262122:LNN262122 LXG262122:LXJ262122 MHC262122:MHF262122 MQY262122:MRB262122 NAU262122:NAX262122 NKQ262122:NKT262122 NUM262122:NUP262122 OEI262122:OEL262122 OOE262122:OOH262122 OYA262122:OYD262122 PHW262122:PHZ262122 PRS262122:PRV262122 QBO262122:QBR262122 QLK262122:QLN262122 QVG262122:QVJ262122 RFC262122:RFF262122 ROY262122:RPB262122 RYU262122:RYX262122 SIQ262122:SIT262122 SSM262122:SSP262122 TCI262122:TCL262122 TME262122:TMH262122 TWA262122:TWD262122 UFW262122:UFZ262122 UPS262122:UPV262122 UZO262122:UZR262122 VJK262122:VJN262122 VTG262122:VTJ262122 WDC262122:WDF262122 WMY262122:WNB262122 WWU262122:WWX262122 AL327658:AO327658 KI327658:KL327658 UE327658:UH327658 AEA327658:AED327658 ANW327658:ANZ327658 AXS327658:AXV327658 BHO327658:BHR327658 BRK327658:BRN327658 CBG327658:CBJ327658 CLC327658:CLF327658 CUY327658:CVB327658 DEU327658:DEX327658 DOQ327658:DOT327658 DYM327658:DYP327658 EII327658:EIL327658 ESE327658:ESH327658 FCA327658:FCD327658 FLW327658:FLZ327658 FVS327658:FVV327658 GFO327658:GFR327658 GPK327658:GPN327658 GZG327658:GZJ327658 HJC327658:HJF327658 HSY327658:HTB327658 ICU327658:ICX327658 IMQ327658:IMT327658 IWM327658:IWP327658 JGI327658:JGL327658 JQE327658:JQH327658 KAA327658:KAD327658 KJW327658:KJZ327658 KTS327658:KTV327658 LDO327658:LDR327658 LNK327658:LNN327658 LXG327658:LXJ327658 MHC327658:MHF327658 MQY327658:MRB327658 NAU327658:NAX327658 NKQ327658:NKT327658 NUM327658:NUP327658 OEI327658:OEL327658 OOE327658:OOH327658 OYA327658:OYD327658 PHW327658:PHZ327658 PRS327658:PRV327658 QBO327658:QBR327658 QLK327658:QLN327658 QVG327658:QVJ327658 RFC327658:RFF327658 ROY327658:RPB327658 RYU327658:RYX327658 SIQ327658:SIT327658 SSM327658:SSP327658 TCI327658:TCL327658 TME327658:TMH327658 TWA327658:TWD327658 UFW327658:UFZ327658 UPS327658:UPV327658 UZO327658:UZR327658 VJK327658:VJN327658 VTG327658:VTJ327658 WDC327658:WDF327658 WMY327658:WNB327658 WWU327658:WWX327658 AL393194:AO393194 KI393194:KL393194 UE393194:UH393194 AEA393194:AED393194 ANW393194:ANZ393194 AXS393194:AXV393194 BHO393194:BHR393194 BRK393194:BRN393194 CBG393194:CBJ393194 CLC393194:CLF393194 CUY393194:CVB393194 DEU393194:DEX393194 DOQ393194:DOT393194 DYM393194:DYP393194 EII393194:EIL393194 ESE393194:ESH393194 FCA393194:FCD393194 FLW393194:FLZ393194 FVS393194:FVV393194 GFO393194:GFR393194 GPK393194:GPN393194 GZG393194:GZJ393194 HJC393194:HJF393194 HSY393194:HTB393194 ICU393194:ICX393194 IMQ393194:IMT393194 IWM393194:IWP393194 JGI393194:JGL393194 JQE393194:JQH393194 KAA393194:KAD393194 KJW393194:KJZ393194 KTS393194:KTV393194 LDO393194:LDR393194 LNK393194:LNN393194 LXG393194:LXJ393194 MHC393194:MHF393194 MQY393194:MRB393194 NAU393194:NAX393194 NKQ393194:NKT393194 NUM393194:NUP393194 OEI393194:OEL393194 OOE393194:OOH393194 OYA393194:OYD393194 PHW393194:PHZ393194 PRS393194:PRV393194 QBO393194:QBR393194 QLK393194:QLN393194 QVG393194:QVJ393194 RFC393194:RFF393194 ROY393194:RPB393194 RYU393194:RYX393194 SIQ393194:SIT393194 SSM393194:SSP393194 TCI393194:TCL393194 TME393194:TMH393194 TWA393194:TWD393194 UFW393194:UFZ393194 UPS393194:UPV393194 UZO393194:UZR393194 VJK393194:VJN393194 VTG393194:VTJ393194 WDC393194:WDF393194 WMY393194:WNB393194 WWU393194:WWX393194 AL458730:AO458730 KI458730:KL458730 UE458730:UH458730 AEA458730:AED458730 ANW458730:ANZ458730 AXS458730:AXV458730 BHO458730:BHR458730 BRK458730:BRN458730 CBG458730:CBJ458730 CLC458730:CLF458730 CUY458730:CVB458730 DEU458730:DEX458730 DOQ458730:DOT458730 DYM458730:DYP458730 EII458730:EIL458730 ESE458730:ESH458730 FCA458730:FCD458730 FLW458730:FLZ458730 FVS458730:FVV458730 GFO458730:GFR458730 GPK458730:GPN458730 GZG458730:GZJ458730 HJC458730:HJF458730 HSY458730:HTB458730 ICU458730:ICX458730 IMQ458730:IMT458730 IWM458730:IWP458730 JGI458730:JGL458730 JQE458730:JQH458730 KAA458730:KAD458730 KJW458730:KJZ458730 KTS458730:KTV458730 LDO458730:LDR458730 LNK458730:LNN458730 LXG458730:LXJ458730 MHC458730:MHF458730 MQY458730:MRB458730 NAU458730:NAX458730 NKQ458730:NKT458730 NUM458730:NUP458730 OEI458730:OEL458730 OOE458730:OOH458730 OYA458730:OYD458730 PHW458730:PHZ458730 PRS458730:PRV458730 QBO458730:QBR458730 QLK458730:QLN458730 QVG458730:QVJ458730 RFC458730:RFF458730 ROY458730:RPB458730 RYU458730:RYX458730 SIQ458730:SIT458730 SSM458730:SSP458730 TCI458730:TCL458730 TME458730:TMH458730 TWA458730:TWD458730 UFW458730:UFZ458730 UPS458730:UPV458730 UZO458730:UZR458730 VJK458730:VJN458730 VTG458730:VTJ458730 WDC458730:WDF458730 WMY458730:WNB458730 WWU458730:WWX458730 AL524266:AO524266 KI524266:KL524266 UE524266:UH524266 AEA524266:AED524266 ANW524266:ANZ524266 AXS524266:AXV524266 BHO524266:BHR524266 BRK524266:BRN524266 CBG524266:CBJ524266 CLC524266:CLF524266 CUY524266:CVB524266 DEU524266:DEX524266 DOQ524266:DOT524266 DYM524266:DYP524266 EII524266:EIL524266 ESE524266:ESH524266 FCA524266:FCD524266 FLW524266:FLZ524266 FVS524266:FVV524266 GFO524266:GFR524266 GPK524266:GPN524266 GZG524266:GZJ524266 HJC524266:HJF524266 HSY524266:HTB524266 ICU524266:ICX524266 IMQ524266:IMT524266 IWM524266:IWP524266 JGI524266:JGL524266 JQE524266:JQH524266 KAA524266:KAD524266 KJW524266:KJZ524266 KTS524266:KTV524266 LDO524266:LDR524266 LNK524266:LNN524266 LXG524266:LXJ524266 MHC524266:MHF524266 MQY524266:MRB524266 NAU524266:NAX524266 NKQ524266:NKT524266 NUM524266:NUP524266 OEI524266:OEL524266 OOE524266:OOH524266 OYA524266:OYD524266 PHW524266:PHZ524266 PRS524266:PRV524266 QBO524266:QBR524266 QLK524266:QLN524266 QVG524266:QVJ524266 RFC524266:RFF524266 ROY524266:RPB524266 RYU524266:RYX524266 SIQ524266:SIT524266 SSM524266:SSP524266 TCI524266:TCL524266 TME524266:TMH524266 TWA524266:TWD524266 UFW524266:UFZ524266 UPS524266:UPV524266 UZO524266:UZR524266 VJK524266:VJN524266 VTG524266:VTJ524266 WDC524266:WDF524266 WMY524266:WNB524266 WWU524266:WWX524266 AL589802:AO589802 KI589802:KL589802 UE589802:UH589802 AEA589802:AED589802 ANW589802:ANZ589802 AXS589802:AXV589802 BHO589802:BHR589802 BRK589802:BRN589802 CBG589802:CBJ589802 CLC589802:CLF589802 CUY589802:CVB589802 DEU589802:DEX589802 DOQ589802:DOT589802 DYM589802:DYP589802 EII589802:EIL589802 ESE589802:ESH589802 FCA589802:FCD589802 FLW589802:FLZ589802 FVS589802:FVV589802 GFO589802:GFR589802 GPK589802:GPN589802 GZG589802:GZJ589802 HJC589802:HJF589802 HSY589802:HTB589802 ICU589802:ICX589802 IMQ589802:IMT589802 IWM589802:IWP589802 JGI589802:JGL589802 JQE589802:JQH589802 KAA589802:KAD589802 KJW589802:KJZ589802 KTS589802:KTV589802 LDO589802:LDR589802 LNK589802:LNN589802 LXG589802:LXJ589802 MHC589802:MHF589802 MQY589802:MRB589802 NAU589802:NAX589802 NKQ589802:NKT589802 NUM589802:NUP589802 OEI589802:OEL589802 OOE589802:OOH589802 OYA589802:OYD589802 PHW589802:PHZ589802 PRS589802:PRV589802 QBO589802:QBR589802 QLK589802:QLN589802 QVG589802:QVJ589802 RFC589802:RFF589802 ROY589802:RPB589802 RYU589802:RYX589802 SIQ589802:SIT589802 SSM589802:SSP589802 TCI589802:TCL589802 TME589802:TMH589802 TWA589802:TWD589802 UFW589802:UFZ589802 UPS589802:UPV589802 UZO589802:UZR589802 VJK589802:VJN589802 VTG589802:VTJ589802 WDC589802:WDF589802 WMY589802:WNB589802 WWU589802:WWX589802 AL655338:AO655338 KI655338:KL655338 UE655338:UH655338 AEA655338:AED655338 ANW655338:ANZ655338 AXS655338:AXV655338 BHO655338:BHR655338 BRK655338:BRN655338 CBG655338:CBJ655338 CLC655338:CLF655338 CUY655338:CVB655338 DEU655338:DEX655338 DOQ655338:DOT655338 DYM655338:DYP655338 EII655338:EIL655338 ESE655338:ESH655338 FCA655338:FCD655338 FLW655338:FLZ655338 FVS655338:FVV655338 GFO655338:GFR655338 GPK655338:GPN655338 GZG655338:GZJ655338 HJC655338:HJF655338 HSY655338:HTB655338 ICU655338:ICX655338 IMQ655338:IMT655338 IWM655338:IWP655338 JGI655338:JGL655338 JQE655338:JQH655338 KAA655338:KAD655338 KJW655338:KJZ655338 KTS655338:KTV655338 LDO655338:LDR655338 LNK655338:LNN655338 LXG655338:LXJ655338 MHC655338:MHF655338 MQY655338:MRB655338 NAU655338:NAX655338 NKQ655338:NKT655338 NUM655338:NUP655338 OEI655338:OEL655338 OOE655338:OOH655338 OYA655338:OYD655338 PHW655338:PHZ655338 PRS655338:PRV655338 QBO655338:QBR655338 QLK655338:QLN655338 QVG655338:QVJ655338 RFC655338:RFF655338 ROY655338:RPB655338 RYU655338:RYX655338 SIQ655338:SIT655338 SSM655338:SSP655338 TCI655338:TCL655338 TME655338:TMH655338 TWA655338:TWD655338 UFW655338:UFZ655338 UPS655338:UPV655338 UZO655338:UZR655338 VJK655338:VJN655338 VTG655338:VTJ655338 WDC655338:WDF655338 WMY655338:WNB655338 WWU655338:WWX655338 AL720874:AO720874 KI720874:KL720874 UE720874:UH720874 AEA720874:AED720874 ANW720874:ANZ720874 AXS720874:AXV720874 BHO720874:BHR720874 BRK720874:BRN720874 CBG720874:CBJ720874 CLC720874:CLF720874 CUY720874:CVB720874 DEU720874:DEX720874 DOQ720874:DOT720874 DYM720874:DYP720874 EII720874:EIL720874 ESE720874:ESH720874 FCA720874:FCD720874 FLW720874:FLZ720874 FVS720874:FVV720874 GFO720874:GFR720874 GPK720874:GPN720874 GZG720874:GZJ720874 HJC720874:HJF720874 HSY720874:HTB720874 ICU720874:ICX720874 IMQ720874:IMT720874 IWM720874:IWP720874 JGI720874:JGL720874 JQE720874:JQH720874 KAA720874:KAD720874 KJW720874:KJZ720874 KTS720874:KTV720874 LDO720874:LDR720874 LNK720874:LNN720874 LXG720874:LXJ720874 MHC720874:MHF720874 MQY720874:MRB720874 NAU720874:NAX720874 NKQ720874:NKT720874 NUM720874:NUP720874 OEI720874:OEL720874 OOE720874:OOH720874 OYA720874:OYD720874 PHW720874:PHZ720874 PRS720874:PRV720874 QBO720874:QBR720874 QLK720874:QLN720874 QVG720874:QVJ720874 RFC720874:RFF720874 ROY720874:RPB720874 RYU720874:RYX720874 SIQ720874:SIT720874 SSM720874:SSP720874 TCI720874:TCL720874 TME720874:TMH720874 TWA720874:TWD720874 UFW720874:UFZ720874 UPS720874:UPV720874 UZO720874:UZR720874 VJK720874:VJN720874 VTG720874:VTJ720874 WDC720874:WDF720874 WMY720874:WNB720874 WWU720874:WWX720874 AL786410:AO786410 KI786410:KL786410 UE786410:UH786410 AEA786410:AED786410 ANW786410:ANZ786410 AXS786410:AXV786410 BHO786410:BHR786410 BRK786410:BRN786410 CBG786410:CBJ786410 CLC786410:CLF786410 CUY786410:CVB786410 DEU786410:DEX786410 DOQ786410:DOT786410 DYM786410:DYP786410 EII786410:EIL786410 ESE786410:ESH786410 FCA786410:FCD786410 FLW786410:FLZ786410 FVS786410:FVV786410 GFO786410:GFR786410 GPK786410:GPN786410 GZG786410:GZJ786410 HJC786410:HJF786410 HSY786410:HTB786410 ICU786410:ICX786410 IMQ786410:IMT786410 IWM786410:IWP786410 JGI786410:JGL786410 JQE786410:JQH786410 KAA786410:KAD786410 KJW786410:KJZ786410 KTS786410:KTV786410 LDO786410:LDR786410 LNK786410:LNN786410 LXG786410:LXJ786410 MHC786410:MHF786410 MQY786410:MRB786410 NAU786410:NAX786410 NKQ786410:NKT786410 NUM786410:NUP786410 OEI786410:OEL786410 OOE786410:OOH786410 OYA786410:OYD786410 PHW786410:PHZ786410 PRS786410:PRV786410 QBO786410:QBR786410 QLK786410:QLN786410 QVG786410:QVJ786410 RFC786410:RFF786410 ROY786410:RPB786410 RYU786410:RYX786410 SIQ786410:SIT786410 SSM786410:SSP786410 TCI786410:TCL786410 TME786410:TMH786410 TWA786410:TWD786410 UFW786410:UFZ786410 UPS786410:UPV786410 UZO786410:UZR786410 VJK786410:VJN786410 VTG786410:VTJ786410 WDC786410:WDF786410 WMY786410:WNB786410 WWU786410:WWX786410 AL851946:AO851946 KI851946:KL851946 UE851946:UH851946 AEA851946:AED851946 ANW851946:ANZ851946 AXS851946:AXV851946 BHO851946:BHR851946 BRK851946:BRN851946 CBG851946:CBJ851946 CLC851946:CLF851946 CUY851946:CVB851946 DEU851946:DEX851946 DOQ851946:DOT851946 DYM851946:DYP851946 EII851946:EIL851946 ESE851946:ESH851946 FCA851946:FCD851946 FLW851946:FLZ851946 FVS851946:FVV851946 GFO851946:GFR851946 GPK851946:GPN851946 GZG851946:GZJ851946 HJC851946:HJF851946 HSY851946:HTB851946 ICU851946:ICX851946 IMQ851946:IMT851946 IWM851946:IWP851946 JGI851946:JGL851946 JQE851946:JQH851946 KAA851946:KAD851946 KJW851946:KJZ851946 KTS851946:KTV851946 LDO851946:LDR851946 LNK851946:LNN851946 LXG851946:LXJ851946 MHC851946:MHF851946 MQY851946:MRB851946 NAU851946:NAX851946 NKQ851946:NKT851946 NUM851946:NUP851946 OEI851946:OEL851946 OOE851946:OOH851946 OYA851946:OYD851946 PHW851946:PHZ851946 PRS851946:PRV851946 QBO851946:QBR851946 QLK851946:QLN851946 QVG851946:QVJ851946 RFC851946:RFF851946 ROY851946:RPB851946 RYU851946:RYX851946 SIQ851946:SIT851946 SSM851946:SSP851946 TCI851946:TCL851946 TME851946:TMH851946 TWA851946:TWD851946 UFW851946:UFZ851946 UPS851946:UPV851946 UZO851946:UZR851946 VJK851946:VJN851946 VTG851946:VTJ851946 WDC851946:WDF851946 WMY851946:WNB851946 WWU851946:WWX851946 AL917482:AO917482 KI917482:KL917482 UE917482:UH917482 AEA917482:AED917482 ANW917482:ANZ917482 AXS917482:AXV917482 BHO917482:BHR917482 BRK917482:BRN917482 CBG917482:CBJ917482 CLC917482:CLF917482 CUY917482:CVB917482 DEU917482:DEX917482 DOQ917482:DOT917482 DYM917482:DYP917482 EII917482:EIL917482 ESE917482:ESH917482 FCA917482:FCD917482 FLW917482:FLZ917482 FVS917482:FVV917482 GFO917482:GFR917482 GPK917482:GPN917482 GZG917482:GZJ917482 HJC917482:HJF917482 HSY917482:HTB917482 ICU917482:ICX917482 IMQ917482:IMT917482 IWM917482:IWP917482 JGI917482:JGL917482 JQE917482:JQH917482 KAA917482:KAD917482 KJW917482:KJZ917482 KTS917482:KTV917482 LDO917482:LDR917482 LNK917482:LNN917482 LXG917482:LXJ917482 MHC917482:MHF917482 MQY917482:MRB917482 NAU917482:NAX917482 NKQ917482:NKT917482 NUM917482:NUP917482 OEI917482:OEL917482 OOE917482:OOH917482 OYA917482:OYD917482 PHW917482:PHZ917482 PRS917482:PRV917482 QBO917482:QBR917482 QLK917482:QLN917482 QVG917482:QVJ917482 RFC917482:RFF917482 ROY917482:RPB917482 RYU917482:RYX917482 SIQ917482:SIT917482 SSM917482:SSP917482 TCI917482:TCL917482 TME917482:TMH917482 TWA917482:TWD917482 UFW917482:UFZ917482 UPS917482:UPV917482 UZO917482:UZR917482 VJK917482:VJN917482 VTG917482:VTJ917482 WDC917482:WDF917482 WMY917482:WNB917482 WWU917482:WWX917482 AL983018:AO983018 KI983018:KL983018 UE983018:UH983018 AEA983018:AED983018 ANW983018:ANZ983018 AXS983018:AXV983018 BHO983018:BHR983018 BRK983018:BRN983018 CBG983018:CBJ983018 CLC983018:CLF983018 CUY983018:CVB983018 DEU983018:DEX983018 DOQ983018:DOT983018 DYM983018:DYP983018 EII983018:EIL983018 ESE983018:ESH983018 FCA983018:FCD983018 FLW983018:FLZ983018 FVS983018:FVV983018 GFO983018:GFR983018 GPK983018:GPN983018 GZG983018:GZJ983018 HJC983018:HJF983018 HSY983018:HTB983018 ICU983018:ICX983018 IMQ983018:IMT983018 IWM983018:IWP983018 JGI983018:JGL983018 JQE983018:JQH983018 KAA983018:KAD983018 KJW983018:KJZ983018 KTS983018:KTV983018 LDO983018:LDR983018 LNK983018:LNN983018 LXG983018:LXJ983018 MHC983018:MHF983018 MQY983018:MRB983018 NAU983018:NAX983018 NKQ983018:NKT983018 NUM983018:NUP983018 OEI983018:OEL983018 OOE983018:OOH983018 OYA983018:OYD983018 PHW983018:PHZ983018 PRS983018:PRV983018 QBO983018:QBR983018 QLK983018:QLN983018 QVG983018:QVJ983018 RFC983018:RFF983018 ROY983018:RPB983018 RYU983018:RYX983018 SIQ983018:SIT983018 SSM983018:SSP983018 TCI983018:TCL983018 TME983018:TMH983018 TWA983018:TWD983018 UFW983018:UFZ983018 UPS983018:UPV983018 UZO983018:UZR983018 VJK983018:VJN983018 VTG983018:VTJ983018 WDC983018:WDF983018 WMY983018:WNB983018 WWU983018:WWX983018 UJ15:UM15 AEF15:AEI15 AOB15:AOE15 AXX15:AYA15 BHT15:BHW15 BRP15:BRS15 CBL15:CBO15 CLH15:CLK15 CVD15:CVG15 DEZ15:DFC15 DOV15:DOY15 DYR15:DYU15 EIN15:EIQ15 ESJ15:ESM15 FCF15:FCI15 FMB15:FME15 FVX15:FWA15 GFT15:GFW15 GPP15:GPS15 GZL15:GZO15 HJH15:HJK15 HTD15:HTG15 ICZ15:IDC15 IMV15:IMY15 IWR15:IWU15 JGN15:JGQ15 JQJ15:JQM15 KAF15:KAI15 KKB15:KKE15 KTX15:KUA15 LDT15:LDW15 LNP15:LNS15 LXL15:LXO15 MHH15:MHK15 MRD15:MRG15 NAZ15:NBC15 NKV15:NKY15 NUR15:NUU15 OEN15:OEQ15 OOJ15:OOM15 OYF15:OYI15 PIB15:PIE15 PRX15:PSA15 QBT15:QBW15 QLP15:QLS15 QVL15:QVO15 RFH15:RFK15 RPD15:RPG15 RYZ15:RZC15 SIV15:SIY15 SSR15:SSU15 TCN15:TCQ15 TMJ15:TMM15 TWF15:TWI15 UGB15:UGE15 UPX15:UQA15 UZT15:UZW15 VJP15:VJS15 VTL15:VTO15 WDH15:WDK15 WND15:WNG15 WWZ15:WXC15 T15 AQ65514:AT65514 KN65514:KQ65514 UJ65514:UM65514 AEF65514:AEI65514 AOB65514:AOE65514 AXX65514:AYA65514 BHT65514:BHW65514 BRP65514:BRS65514 CBL65514:CBO65514 CLH65514:CLK65514 CVD65514:CVG65514 DEZ65514:DFC65514 DOV65514:DOY65514 DYR65514:DYU65514 EIN65514:EIQ65514 ESJ65514:ESM65514 FCF65514:FCI65514 FMB65514:FME65514 FVX65514:FWA65514 GFT65514:GFW65514 GPP65514:GPS65514 GZL65514:GZO65514 HJH65514:HJK65514 HTD65514:HTG65514 ICZ65514:IDC65514 IMV65514:IMY65514 IWR65514:IWU65514 JGN65514:JGQ65514 JQJ65514:JQM65514 KAF65514:KAI65514 KKB65514:KKE65514 KTX65514:KUA65514 LDT65514:LDW65514 LNP65514:LNS65514 LXL65514:LXO65514 MHH65514:MHK65514 MRD65514:MRG65514 NAZ65514:NBC65514 NKV65514:NKY65514 NUR65514:NUU65514 OEN65514:OEQ65514 OOJ65514:OOM65514 OYF65514:OYI65514 PIB65514:PIE65514 PRX65514:PSA65514 QBT65514:QBW65514 QLP65514:QLS65514 QVL65514:QVO65514 RFH65514:RFK65514 RPD65514:RPG65514 RYZ65514:RZC65514 SIV65514:SIY65514 SSR65514:SSU65514 TCN65514:TCQ65514 TMJ65514:TMM65514 TWF65514:TWI65514 UGB65514:UGE65514 UPX65514:UQA65514 UZT65514:UZW65514 VJP65514:VJS65514 VTL65514:VTO65514 WDH65514:WDK65514 WND65514:WNG65514 WWZ65514:WXC65514 AQ131050:AT131050 KN131050:KQ131050 UJ131050:UM131050 AEF131050:AEI131050 AOB131050:AOE131050 AXX131050:AYA131050 BHT131050:BHW131050 BRP131050:BRS131050 CBL131050:CBO131050 CLH131050:CLK131050 CVD131050:CVG131050 DEZ131050:DFC131050 DOV131050:DOY131050 DYR131050:DYU131050 EIN131050:EIQ131050 ESJ131050:ESM131050 FCF131050:FCI131050 FMB131050:FME131050 FVX131050:FWA131050 GFT131050:GFW131050 GPP131050:GPS131050 GZL131050:GZO131050 HJH131050:HJK131050 HTD131050:HTG131050 ICZ131050:IDC131050 IMV131050:IMY131050 IWR131050:IWU131050 JGN131050:JGQ131050 JQJ131050:JQM131050 KAF131050:KAI131050 KKB131050:KKE131050 KTX131050:KUA131050 LDT131050:LDW131050 LNP131050:LNS131050 LXL131050:LXO131050 MHH131050:MHK131050 MRD131050:MRG131050 NAZ131050:NBC131050 NKV131050:NKY131050 NUR131050:NUU131050 OEN131050:OEQ131050 OOJ131050:OOM131050 OYF131050:OYI131050 PIB131050:PIE131050 PRX131050:PSA131050 QBT131050:QBW131050 QLP131050:QLS131050 QVL131050:QVO131050 RFH131050:RFK131050 RPD131050:RPG131050 RYZ131050:RZC131050 SIV131050:SIY131050 SSR131050:SSU131050 TCN131050:TCQ131050 TMJ131050:TMM131050 TWF131050:TWI131050 UGB131050:UGE131050 UPX131050:UQA131050 UZT131050:UZW131050 VJP131050:VJS131050 VTL131050:VTO131050 WDH131050:WDK131050 WND131050:WNG131050 WWZ131050:WXC131050 AQ196586:AT196586 KN196586:KQ196586 UJ196586:UM196586 AEF196586:AEI196586 AOB196586:AOE196586 AXX196586:AYA196586 BHT196586:BHW196586 BRP196586:BRS196586 CBL196586:CBO196586 CLH196586:CLK196586 CVD196586:CVG196586 DEZ196586:DFC196586 DOV196586:DOY196586 DYR196586:DYU196586 EIN196586:EIQ196586 ESJ196586:ESM196586 FCF196586:FCI196586 FMB196586:FME196586 FVX196586:FWA196586 GFT196586:GFW196586 GPP196586:GPS196586 GZL196586:GZO196586 HJH196586:HJK196586 HTD196586:HTG196586 ICZ196586:IDC196586 IMV196586:IMY196586 IWR196586:IWU196586 JGN196586:JGQ196586 JQJ196586:JQM196586 KAF196586:KAI196586 KKB196586:KKE196586 KTX196586:KUA196586 LDT196586:LDW196586 LNP196586:LNS196586 LXL196586:LXO196586 MHH196586:MHK196586 MRD196586:MRG196586 NAZ196586:NBC196586 NKV196586:NKY196586 NUR196586:NUU196586 OEN196586:OEQ196586 OOJ196586:OOM196586 OYF196586:OYI196586 PIB196586:PIE196586 PRX196586:PSA196586 QBT196586:QBW196586 QLP196586:QLS196586 QVL196586:QVO196586 RFH196586:RFK196586 RPD196586:RPG196586 RYZ196586:RZC196586 SIV196586:SIY196586 SSR196586:SSU196586 TCN196586:TCQ196586 TMJ196586:TMM196586 TWF196586:TWI196586 UGB196586:UGE196586 UPX196586:UQA196586 UZT196586:UZW196586 VJP196586:VJS196586 VTL196586:VTO196586 WDH196586:WDK196586 WND196586:WNG196586 WWZ196586:WXC196586 AQ262122:AT262122 KN262122:KQ262122 UJ262122:UM262122 AEF262122:AEI262122 AOB262122:AOE262122 AXX262122:AYA262122 BHT262122:BHW262122 BRP262122:BRS262122 CBL262122:CBO262122 CLH262122:CLK262122 CVD262122:CVG262122 DEZ262122:DFC262122 DOV262122:DOY262122 DYR262122:DYU262122 EIN262122:EIQ262122 ESJ262122:ESM262122 FCF262122:FCI262122 FMB262122:FME262122 FVX262122:FWA262122 GFT262122:GFW262122 GPP262122:GPS262122 GZL262122:GZO262122 HJH262122:HJK262122 HTD262122:HTG262122 ICZ262122:IDC262122 IMV262122:IMY262122 IWR262122:IWU262122 JGN262122:JGQ262122 JQJ262122:JQM262122 KAF262122:KAI262122 KKB262122:KKE262122 KTX262122:KUA262122 LDT262122:LDW262122 LNP262122:LNS262122 LXL262122:LXO262122 MHH262122:MHK262122 MRD262122:MRG262122 NAZ262122:NBC262122 NKV262122:NKY262122 NUR262122:NUU262122 OEN262122:OEQ262122 OOJ262122:OOM262122 OYF262122:OYI262122 PIB262122:PIE262122 PRX262122:PSA262122 QBT262122:QBW262122 QLP262122:QLS262122 QVL262122:QVO262122 RFH262122:RFK262122 RPD262122:RPG262122 RYZ262122:RZC262122 SIV262122:SIY262122 SSR262122:SSU262122 TCN262122:TCQ262122 TMJ262122:TMM262122 TWF262122:TWI262122 UGB262122:UGE262122 UPX262122:UQA262122 UZT262122:UZW262122 VJP262122:VJS262122 VTL262122:VTO262122 WDH262122:WDK262122 WND262122:WNG262122 WWZ262122:WXC262122 AQ327658:AT327658 KN327658:KQ327658 UJ327658:UM327658 AEF327658:AEI327658 AOB327658:AOE327658 AXX327658:AYA327658 BHT327658:BHW327658 BRP327658:BRS327658 CBL327658:CBO327658 CLH327658:CLK327658 CVD327658:CVG327658 DEZ327658:DFC327658 DOV327658:DOY327658 DYR327658:DYU327658 EIN327658:EIQ327658 ESJ327658:ESM327658 FCF327658:FCI327658 FMB327658:FME327658 FVX327658:FWA327658 GFT327658:GFW327658 GPP327658:GPS327658 GZL327658:GZO327658 HJH327658:HJK327658 HTD327658:HTG327658 ICZ327658:IDC327658 IMV327658:IMY327658 IWR327658:IWU327658 JGN327658:JGQ327658 JQJ327658:JQM327658 KAF327658:KAI327658 KKB327658:KKE327658 KTX327658:KUA327658 LDT327658:LDW327658 LNP327658:LNS327658 LXL327658:LXO327658 MHH327658:MHK327658 MRD327658:MRG327658 NAZ327658:NBC327658 NKV327658:NKY327658 NUR327658:NUU327658 OEN327658:OEQ327658 OOJ327658:OOM327658 OYF327658:OYI327658 PIB327658:PIE327658 PRX327658:PSA327658 QBT327658:QBW327658 QLP327658:QLS327658 QVL327658:QVO327658 RFH327658:RFK327658 RPD327658:RPG327658 RYZ327658:RZC327658 SIV327658:SIY327658 SSR327658:SSU327658 TCN327658:TCQ327658 TMJ327658:TMM327658 TWF327658:TWI327658 UGB327658:UGE327658 UPX327658:UQA327658 UZT327658:UZW327658 VJP327658:VJS327658 VTL327658:VTO327658 WDH327658:WDK327658 WND327658:WNG327658 WWZ327658:WXC327658 AQ393194:AT393194 KN393194:KQ393194 UJ393194:UM393194 AEF393194:AEI393194 AOB393194:AOE393194 AXX393194:AYA393194 BHT393194:BHW393194 BRP393194:BRS393194 CBL393194:CBO393194 CLH393194:CLK393194 CVD393194:CVG393194 DEZ393194:DFC393194 DOV393194:DOY393194 DYR393194:DYU393194 EIN393194:EIQ393194 ESJ393194:ESM393194 FCF393194:FCI393194 FMB393194:FME393194 FVX393194:FWA393194 GFT393194:GFW393194 GPP393194:GPS393194 GZL393194:GZO393194 HJH393194:HJK393194 HTD393194:HTG393194 ICZ393194:IDC393194 IMV393194:IMY393194 IWR393194:IWU393194 JGN393194:JGQ393194 JQJ393194:JQM393194 KAF393194:KAI393194 KKB393194:KKE393194 KTX393194:KUA393194 LDT393194:LDW393194 LNP393194:LNS393194 LXL393194:LXO393194 MHH393194:MHK393194 MRD393194:MRG393194 NAZ393194:NBC393194 NKV393194:NKY393194 NUR393194:NUU393194 OEN393194:OEQ393194 OOJ393194:OOM393194 OYF393194:OYI393194 PIB393194:PIE393194 PRX393194:PSA393194 QBT393194:QBW393194 QLP393194:QLS393194 QVL393194:QVO393194 RFH393194:RFK393194 RPD393194:RPG393194 RYZ393194:RZC393194 SIV393194:SIY393194 SSR393194:SSU393194 TCN393194:TCQ393194 TMJ393194:TMM393194 TWF393194:TWI393194 UGB393194:UGE393194 UPX393194:UQA393194 UZT393194:UZW393194 VJP393194:VJS393194 VTL393194:VTO393194 WDH393194:WDK393194 WND393194:WNG393194 WWZ393194:WXC393194 AQ458730:AT458730 KN458730:KQ458730 UJ458730:UM458730 AEF458730:AEI458730 AOB458730:AOE458730 AXX458730:AYA458730 BHT458730:BHW458730 BRP458730:BRS458730 CBL458730:CBO458730 CLH458730:CLK458730 CVD458730:CVG458730 DEZ458730:DFC458730 DOV458730:DOY458730 DYR458730:DYU458730 EIN458730:EIQ458730 ESJ458730:ESM458730 FCF458730:FCI458730 FMB458730:FME458730 FVX458730:FWA458730 GFT458730:GFW458730 GPP458730:GPS458730 GZL458730:GZO458730 HJH458730:HJK458730 HTD458730:HTG458730 ICZ458730:IDC458730 IMV458730:IMY458730 IWR458730:IWU458730 JGN458730:JGQ458730 JQJ458730:JQM458730 KAF458730:KAI458730 KKB458730:KKE458730 KTX458730:KUA458730 LDT458730:LDW458730 LNP458730:LNS458730 LXL458730:LXO458730 MHH458730:MHK458730 MRD458730:MRG458730 NAZ458730:NBC458730 NKV458730:NKY458730 NUR458730:NUU458730 OEN458730:OEQ458730 OOJ458730:OOM458730 OYF458730:OYI458730 PIB458730:PIE458730 PRX458730:PSA458730 QBT458730:QBW458730 QLP458730:QLS458730 QVL458730:QVO458730 RFH458730:RFK458730 RPD458730:RPG458730 RYZ458730:RZC458730 SIV458730:SIY458730 SSR458730:SSU458730 TCN458730:TCQ458730 TMJ458730:TMM458730 TWF458730:TWI458730 UGB458730:UGE458730 UPX458730:UQA458730 UZT458730:UZW458730 VJP458730:VJS458730 VTL458730:VTO458730 WDH458730:WDK458730 WND458730:WNG458730 WWZ458730:WXC458730 AQ524266:AT524266 KN524266:KQ524266 UJ524266:UM524266 AEF524266:AEI524266 AOB524266:AOE524266 AXX524266:AYA524266 BHT524266:BHW524266 BRP524266:BRS524266 CBL524266:CBO524266 CLH524266:CLK524266 CVD524266:CVG524266 DEZ524266:DFC524266 DOV524266:DOY524266 DYR524266:DYU524266 EIN524266:EIQ524266 ESJ524266:ESM524266 FCF524266:FCI524266 FMB524266:FME524266 FVX524266:FWA524266 GFT524266:GFW524266 GPP524266:GPS524266 GZL524266:GZO524266 HJH524266:HJK524266 HTD524266:HTG524266 ICZ524266:IDC524266 IMV524266:IMY524266 IWR524266:IWU524266 JGN524266:JGQ524266 JQJ524266:JQM524266 KAF524266:KAI524266 KKB524266:KKE524266 KTX524266:KUA524266 LDT524266:LDW524266 LNP524266:LNS524266 LXL524266:LXO524266 MHH524266:MHK524266 MRD524266:MRG524266 NAZ524266:NBC524266 NKV524266:NKY524266 NUR524266:NUU524266 OEN524266:OEQ524266 OOJ524266:OOM524266 OYF524266:OYI524266 PIB524266:PIE524266 PRX524266:PSA524266 QBT524266:QBW524266 QLP524266:QLS524266 QVL524266:QVO524266 RFH524266:RFK524266 RPD524266:RPG524266 RYZ524266:RZC524266 SIV524266:SIY524266 SSR524266:SSU524266 TCN524266:TCQ524266 TMJ524266:TMM524266 TWF524266:TWI524266 UGB524266:UGE524266 UPX524266:UQA524266 UZT524266:UZW524266 VJP524266:VJS524266 VTL524266:VTO524266 WDH524266:WDK524266 WND524266:WNG524266 WWZ524266:WXC524266 AQ589802:AT589802 KN589802:KQ589802 UJ589802:UM589802 AEF589802:AEI589802 AOB589802:AOE589802 AXX589802:AYA589802 BHT589802:BHW589802 BRP589802:BRS589802 CBL589802:CBO589802 CLH589802:CLK589802 CVD589802:CVG589802 DEZ589802:DFC589802 DOV589802:DOY589802 DYR589802:DYU589802 EIN589802:EIQ589802 ESJ589802:ESM589802 FCF589802:FCI589802 FMB589802:FME589802 FVX589802:FWA589802 GFT589802:GFW589802 GPP589802:GPS589802 GZL589802:GZO589802 HJH589802:HJK589802 HTD589802:HTG589802 ICZ589802:IDC589802 IMV589802:IMY589802 IWR589802:IWU589802 JGN589802:JGQ589802 JQJ589802:JQM589802 KAF589802:KAI589802 KKB589802:KKE589802 KTX589802:KUA589802 LDT589802:LDW589802 LNP589802:LNS589802 LXL589802:LXO589802 MHH589802:MHK589802 MRD589802:MRG589802 NAZ589802:NBC589802 NKV589802:NKY589802 NUR589802:NUU589802 OEN589802:OEQ589802 OOJ589802:OOM589802 OYF589802:OYI589802 PIB589802:PIE589802 PRX589802:PSA589802 QBT589802:QBW589802 QLP589802:QLS589802 QVL589802:QVO589802 RFH589802:RFK589802 RPD589802:RPG589802 RYZ589802:RZC589802 SIV589802:SIY589802 SSR589802:SSU589802 TCN589802:TCQ589802 TMJ589802:TMM589802 TWF589802:TWI589802 UGB589802:UGE589802 UPX589802:UQA589802 UZT589802:UZW589802 VJP589802:VJS589802 VTL589802:VTO589802 WDH589802:WDK589802 WND589802:WNG589802 WWZ589802:WXC589802 AQ655338:AT655338 KN655338:KQ655338 UJ655338:UM655338 AEF655338:AEI655338 AOB655338:AOE655338 AXX655338:AYA655338 BHT655338:BHW655338 BRP655338:BRS655338 CBL655338:CBO655338 CLH655338:CLK655338 CVD655338:CVG655338 DEZ655338:DFC655338 DOV655338:DOY655338 DYR655338:DYU655338 EIN655338:EIQ655338 ESJ655338:ESM655338 FCF655338:FCI655338 FMB655338:FME655338 FVX655338:FWA655338 GFT655338:GFW655338 GPP655338:GPS655338 GZL655338:GZO655338 HJH655338:HJK655338 HTD655338:HTG655338 ICZ655338:IDC655338 IMV655338:IMY655338 IWR655338:IWU655338 JGN655338:JGQ655338 JQJ655338:JQM655338 KAF655338:KAI655338 KKB655338:KKE655338 KTX655338:KUA655338 LDT655338:LDW655338 LNP655338:LNS655338 LXL655338:LXO655338 MHH655338:MHK655338 MRD655338:MRG655338 NAZ655338:NBC655338 NKV655338:NKY655338 NUR655338:NUU655338 OEN655338:OEQ655338 OOJ655338:OOM655338 OYF655338:OYI655338 PIB655338:PIE655338 PRX655338:PSA655338 QBT655338:QBW655338 QLP655338:QLS655338 QVL655338:QVO655338 RFH655338:RFK655338 RPD655338:RPG655338 RYZ655338:RZC655338 SIV655338:SIY655338 SSR655338:SSU655338 TCN655338:TCQ655338 TMJ655338:TMM655338 TWF655338:TWI655338 UGB655338:UGE655338 UPX655338:UQA655338 UZT655338:UZW655338 VJP655338:VJS655338 VTL655338:VTO655338 WDH655338:WDK655338 WND655338:WNG655338 WWZ655338:WXC655338 AQ720874:AT720874 KN720874:KQ720874 UJ720874:UM720874 AEF720874:AEI720874 AOB720874:AOE720874 AXX720874:AYA720874 BHT720874:BHW720874 BRP720874:BRS720874 CBL720874:CBO720874 CLH720874:CLK720874 CVD720874:CVG720874 DEZ720874:DFC720874 DOV720874:DOY720874 DYR720874:DYU720874 EIN720874:EIQ720874 ESJ720874:ESM720874 FCF720874:FCI720874 FMB720874:FME720874 FVX720874:FWA720874 GFT720874:GFW720874 GPP720874:GPS720874 GZL720874:GZO720874 HJH720874:HJK720874 HTD720874:HTG720874 ICZ720874:IDC720874 IMV720874:IMY720874 IWR720874:IWU720874 JGN720874:JGQ720874 JQJ720874:JQM720874 KAF720874:KAI720874 KKB720874:KKE720874 KTX720874:KUA720874 LDT720874:LDW720874 LNP720874:LNS720874 LXL720874:LXO720874 MHH720874:MHK720874 MRD720874:MRG720874 NAZ720874:NBC720874 NKV720874:NKY720874 NUR720874:NUU720874 OEN720874:OEQ720874 OOJ720874:OOM720874 OYF720874:OYI720874 PIB720874:PIE720874 PRX720874:PSA720874 QBT720874:QBW720874 QLP720874:QLS720874 QVL720874:QVO720874 RFH720874:RFK720874 RPD720874:RPG720874 RYZ720874:RZC720874 SIV720874:SIY720874 SSR720874:SSU720874 TCN720874:TCQ720874 TMJ720874:TMM720874 TWF720874:TWI720874 UGB720874:UGE720874 UPX720874:UQA720874 UZT720874:UZW720874 VJP720874:VJS720874 VTL720874:VTO720874 WDH720874:WDK720874 WND720874:WNG720874 WWZ720874:WXC720874 AQ786410:AT786410 KN786410:KQ786410 UJ786410:UM786410 AEF786410:AEI786410 AOB786410:AOE786410 AXX786410:AYA786410 BHT786410:BHW786410 BRP786410:BRS786410 CBL786410:CBO786410 CLH786410:CLK786410 CVD786410:CVG786410 DEZ786410:DFC786410 DOV786410:DOY786410 DYR786410:DYU786410 EIN786410:EIQ786410 ESJ786410:ESM786410 FCF786410:FCI786410 FMB786410:FME786410 FVX786410:FWA786410 GFT786410:GFW786410 GPP786410:GPS786410 GZL786410:GZO786410 HJH786410:HJK786410 HTD786410:HTG786410 ICZ786410:IDC786410 IMV786410:IMY786410 IWR786410:IWU786410 JGN786410:JGQ786410 JQJ786410:JQM786410 KAF786410:KAI786410 KKB786410:KKE786410 KTX786410:KUA786410 LDT786410:LDW786410 LNP786410:LNS786410 LXL786410:LXO786410 MHH786410:MHK786410 MRD786410:MRG786410 NAZ786410:NBC786410 NKV786410:NKY786410 NUR786410:NUU786410 OEN786410:OEQ786410 OOJ786410:OOM786410 OYF786410:OYI786410 PIB786410:PIE786410 PRX786410:PSA786410 QBT786410:QBW786410 QLP786410:QLS786410 QVL786410:QVO786410 RFH786410:RFK786410 RPD786410:RPG786410 RYZ786410:RZC786410 SIV786410:SIY786410 SSR786410:SSU786410 TCN786410:TCQ786410 TMJ786410:TMM786410 TWF786410:TWI786410 UGB786410:UGE786410 UPX786410:UQA786410 UZT786410:UZW786410 VJP786410:VJS786410 VTL786410:VTO786410 WDH786410:WDK786410 WND786410:WNG786410 WWZ786410:WXC786410 AQ851946:AT851946 KN851946:KQ851946 UJ851946:UM851946 AEF851946:AEI851946 AOB851946:AOE851946 AXX851946:AYA851946 BHT851946:BHW851946 BRP851946:BRS851946 CBL851946:CBO851946 CLH851946:CLK851946 CVD851946:CVG851946 DEZ851946:DFC851946 DOV851946:DOY851946 DYR851946:DYU851946 EIN851946:EIQ851946 ESJ851946:ESM851946 FCF851946:FCI851946 FMB851946:FME851946 FVX851946:FWA851946 GFT851946:GFW851946 GPP851946:GPS851946 GZL851946:GZO851946 HJH851946:HJK851946 HTD851946:HTG851946 ICZ851946:IDC851946 IMV851946:IMY851946 IWR851946:IWU851946 JGN851946:JGQ851946 JQJ851946:JQM851946 KAF851946:KAI851946 KKB851946:KKE851946 KTX851946:KUA851946 LDT851946:LDW851946 LNP851946:LNS851946 LXL851946:LXO851946 MHH851946:MHK851946 MRD851946:MRG851946 NAZ851946:NBC851946 NKV851946:NKY851946 NUR851946:NUU851946 OEN851946:OEQ851946 OOJ851946:OOM851946 OYF851946:OYI851946 PIB851946:PIE851946 PRX851946:PSA851946 QBT851946:QBW851946 QLP851946:QLS851946 QVL851946:QVO851946 RFH851946:RFK851946 RPD851946:RPG851946 RYZ851946:RZC851946 SIV851946:SIY851946 SSR851946:SSU851946 TCN851946:TCQ851946 TMJ851946:TMM851946 TWF851946:TWI851946 UGB851946:UGE851946 UPX851946:UQA851946 UZT851946:UZW851946 VJP851946:VJS851946 VTL851946:VTO851946 WDH851946:WDK851946 WND851946:WNG851946 WWZ851946:WXC851946 AQ917482:AT917482 KN917482:KQ917482 UJ917482:UM917482 AEF917482:AEI917482 AOB917482:AOE917482 AXX917482:AYA917482 BHT917482:BHW917482 BRP917482:BRS917482 CBL917482:CBO917482 CLH917482:CLK917482 CVD917482:CVG917482 DEZ917482:DFC917482 DOV917482:DOY917482 DYR917482:DYU917482 EIN917482:EIQ917482 ESJ917482:ESM917482 FCF917482:FCI917482 FMB917482:FME917482 FVX917482:FWA917482 GFT917482:GFW917482 GPP917482:GPS917482 GZL917482:GZO917482 HJH917482:HJK917482 HTD917482:HTG917482 ICZ917482:IDC917482 IMV917482:IMY917482 IWR917482:IWU917482 JGN917482:JGQ917482 JQJ917482:JQM917482 KAF917482:KAI917482 KKB917482:KKE917482 KTX917482:KUA917482 LDT917482:LDW917482 LNP917482:LNS917482 LXL917482:LXO917482 MHH917482:MHK917482 MRD917482:MRG917482 NAZ917482:NBC917482 NKV917482:NKY917482 NUR917482:NUU917482 OEN917482:OEQ917482 OOJ917482:OOM917482 OYF917482:OYI917482 PIB917482:PIE917482 PRX917482:PSA917482 QBT917482:QBW917482 QLP917482:QLS917482 QVL917482:QVO917482 RFH917482:RFK917482 RPD917482:RPG917482 RYZ917482:RZC917482 SIV917482:SIY917482 SSR917482:SSU917482 TCN917482:TCQ917482 TMJ917482:TMM917482 TWF917482:TWI917482 UGB917482:UGE917482 UPX917482:UQA917482 UZT917482:UZW917482 VJP917482:VJS917482 VTL917482:VTO917482 WDH917482:WDK917482 WND917482:WNG917482 WWZ917482:WXC917482 AQ983018:AT983018 KN983018:KQ983018 UJ983018:UM983018 AEF983018:AEI983018 AOB983018:AOE983018 AXX983018:AYA983018 BHT983018:BHW983018 BRP983018:BRS983018 CBL983018:CBO983018 CLH983018:CLK983018 CVD983018:CVG983018 DEZ983018:DFC983018 DOV983018:DOY983018 DYR983018:DYU983018 EIN983018:EIQ983018 ESJ983018:ESM983018 FCF983018:FCI983018 FMB983018:FME983018 FVX983018:FWA983018 GFT983018:GFW983018 GPP983018:GPS983018 GZL983018:GZO983018 HJH983018:HJK983018 HTD983018:HTG983018 ICZ983018:IDC983018 IMV983018:IMY983018 IWR983018:IWU983018 JGN983018:JGQ983018 JQJ983018:JQM983018 KAF983018:KAI983018 KKB983018:KKE983018 KTX983018:KUA983018 LDT983018:LDW983018 LNP983018:LNS983018 LXL983018:LXO983018 MHH983018:MHK983018 MRD983018:MRG983018 NAZ983018:NBC983018 NKV983018:NKY983018 NUR983018:NUU983018 OEN983018:OEQ983018 OOJ983018:OOM983018 OYF983018:OYI983018 PIB983018:PIE983018 PRX983018:PSA983018 QBT983018:QBW983018 QLP983018:QLS983018 QVL983018:QVO983018 RFH983018:RFK983018 RPD983018:RPG983018 RYZ983018:RZC983018 SIV983018:SIY983018 SSR983018:SSU983018 TCN983018:TCQ983018 TMJ983018:TMM983018 TWF983018:TWI983018 UGB983018:UGE983018 UPX983018:UQA983018 UZT983018:UZW983018 VJP983018:VJS983018 VTL983018:VTO983018 WDH983018:WDK983018 WND983018:WNG983018 WWZ983018:WXC983018 AG65516:AW65516 KD65516:KS65516 TZ65516:UO65516 ADV65516:AEK65516 ANR65516:AOG65516 AXN65516:AYC65516 BHJ65516:BHY65516 BRF65516:BRU65516 CBB65516:CBQ65516 CKX65516:CLM65516 CUT65516:CVI65516 DEP65516:DFE65516 DOL65516:DPA65516 DYH65516:DYW65516 EID65516:EIS65516 ERZ65516:ESO65516 FBV65516:FCK65516 FLR65516:FMG65516 FVN65516:FWC65516 GFJ65516:GFY65516 GPF65516:GPU65516 GZB65516:GZQ65516 HIX65516:HJM65516 HST65516:HTI65516 ICP65516:IDE65516 IML65516:INA65516 IWH65516:IWW65516 JGD65516:JGS65516 JPZ65516:JQO65516 JZV65516:KAK65516 KJR65516:KKG65516 KTN65516:KUC65516 LDJ65516:LDY65516 LNF65516:LNU65516 LXB65516:LXQ65516 MGX65516:MHM65516 MQT65516:MRI65516 NAP65516:NBE65516 NKL65516:NLA65516 NUH65516:NUW65516 OED65516:OES65516 ONZ65516:OOO65516 OXV65516:OYK65516 PHR65516:PIG65516 PRN65516:PSC65516 QBJ65516:QBY65516 QLF65516:QLU65516 QVB65516:QVQ65516 REX65516:RFM65516 ROT65516:RPI65516 RYP65516:RZE65516 SIL65516:SJA65516 SSH65516:SSW65516 TCD65516:TCS65516 TLZ65516:TMO65516 TVV65516:TWK65516 UFR65516:UGG65516 UPN65516:UQC65516 UZJ65516:UZY65516 VJF65516:VJU65516 VTB65516:VTQ65516 WCX65516:WDM65516 WMT65516:WNI65516 WWP65516:WXE65516 AG131052:AW131052 KD131052:KS131052 TZ131052:UO131052 ADV131052:AEK131052 ANR131052:AOG131052 AXN131052:AYC131052 BHJ131052:BHY131052 BRF131052:BRU131052 CBB131052:CBQ131052 CKX131052:CLM131052 CUT131052:CVI131052 DEP131052:DFE131052 DOL131052:DPA131052 DYH131052:DYW131052 EID131052:EIS131052 ERZ131052:ESO131052 FBV131052:FCK131052 FLR131052:FMG131052 FVN131052:FWC131052 GFJ131052:GFY131052 GPF131052:GPU131052 GZB131052:GZQ131052 HIX131052:HJM131052 HST131052:HTI131052 ICP131052:IDE131052 IML131052:INA131052 IWH131052:IWW131052 JGD131052:JGS131052 JPZ131052:JQO131052 JZV131052:KAK131052 KJR131052:KKG131052 KTN131052:KUC131052 LDJ131052:LDY131052 LNF131052:LNU131052 LXB131052:LXQ131052 MGX131052:MHM131052 MQT131052:MRI131052 NAP131052:NBE131052 NKL131052:NLA131052 NUH131052:NUW131052 OED131052:OES131052 ONZ131052:OOO131052 OXV131052:OYK131052 PHR131052:PIG131052 PRN131052:PSC131052 QBJ131052:QBY131052 QLF131052:QLU131052 QVB131052:QVQ131052 REX131052:RFM131052 ROT131052:RPI131052 RYP131052:RZE131052 SIL131052:SJA131052 SSH131052:SSW131052 TCD131052:TCS131052 TLZ131052:TMO131052 TVV131052:TWK131052 UFR131052:UGG131052 UPN131052:UQC131052 UZJ131052:UZY131052 VJF131052:VJU131052 VTB131052:VTQ131052 WCX131052:WDM131052 WMT131052:WNI131052 WWP131052:WXE131052 AG196588:AW196588 KD196588:KS196588 TZ196588:UO196588 ADV196588:AEK196588 ANR196588:AOG196588 AXN196588:AYC196588 BHJ196588:BHY196588 BRF196588:BRU196588 CBB196588:CBQ196588 CKX196588:CLM196588 CUT196588:CVI196588 DEP196588:DFE196588 DOL196588:DPA196588 DYH196588:DYW196588 EID196588:EIS196588 ERZ196588:ESO196588 FBV196588:FCK196588 FLR196588:FMG196588 FVN196588:FWC196588 GFJ196588:GFY196588 GPF196588:GPU196588 GZB196588:GZQ196588 HIX196588:HJM196588 HST196588:HTI196588 ICP196588:IDE196588 IML196588:INA196588 IWH196588:IWW196588 JGD196588:JGS196588 JPZ196588:JQO196588 JZV196588:KAK196588 KJR196588:KKG196588 KTN196588:KUC196588 LDJ196588:LDY196588 LNF196588:LNU196588 LXB196588:LXQ196588 MGX196588:MHM196588 MQT196588:MRI196588 NAP196588:NBE196588 NKL196588:NLA196588 NUH196588:NUW196588 OED196588:OES196588 ONZ196588:OOO196588 OXV196588:OYK196588 PHR196588:PIG196588 PRN196588:PSC196588 QBJ196588:QBY196588 QLF196588:QLU196588 QVB196588:QVQ196588 REX196588:RFM196588 ROT196588:RPI196588 RYP196588:RZE196588 SIL196588:SJA196588 SSH196588:SSW196588 TCD196588:TCS196588 TLZ196588:TMO196588 TVV196588:TWK196588 UFR196588:UGG196588 UPN196588:UQC196588 UZJ196588:UZY196588 VJF196588:VJU196588 VTB196588:VTQ196588 WCX196588:WDM196588 WMT196588:WNI196588 WWP196588:WXE196588 AG262124:AW262124 KD262124:KS262124 TZ262124:UO262124 ADV262124:AEK262124 ANR262124:AOG262124 AXN262124:AYC262124 BHJ262124:BHY262124 BRF262124:BRU262124 CBB262124:CBQ262124 CKX262124:CLM262124 CUT262124:CVI262124 DEP262124:DFE262124 DOL262124:DPA262124 DYH262124:DYW262124 EID262124:EIS262124 ERZ262124:ESO262124 FBV262124:FCK262124 FLR262124:FMG262124 FVN262124:FWC262124 GFJ262124:GFY262124 GPF262124:GPU262124 GZB262124:GZQ262124 HIX262124:HJM262124 HST262124:HTI262124 ICP262124:IDE262124 IML262124:INA262124 IWH262124:IWW262124 JGD262124:JGS262124 JPZ262124:JQO262124 JZV262124:KAK262124 KJR262124:KKG262124 KTN262124:KUC262124 LDJ262124:LDY262124 LNF262124:LNU262124 LXB262124:LXQ262124 MGX262124:MHM262124 MQT262124:MRI262124 NAP262124:NBE262124 NKL262124:NLA262124 NUH262124:NUW262124 OED262124:OES262124 ONZ262124:OOO262124 OXV262124:OYK262124 PHR262124:PIG262124 PRN262124:PSC262124 QBJ262124:QBY262124 QLF262124:QLU262124 QVB262124:QVQ262124 REX262124:RFM262124 ROT262124:RPI262124 RYP262124:RZE262124 SIL262124:SJA262124 SSH262124:SSW262124 TCD262124:TCS262124 TLZ262124:TMO262124 TVV262124:TWK262124 UFR262124:UGG262124 UPN262124:UQC262124 UZJ262124:UZY262124 VJF262124:VJU262124 VTB262124:VTQ262124 WCX262124:WDM262124 WMT262124:WNI262124 WWP262124:WXE262124 AG327660:AW327660 KD327660:KS327660 TZ327660:UO327660 ADV327660:AEK327660 ANR327660:AOG327660 AXN327660:AYC327660 BHJ327660:BHY327660 BRF327660:BRU327660 CBB327660:CBQ327660 CKX327660:CLM327660 CUT327660:CVI327660 DEP327660:DFE327660 DOL327660:DPA327660 DYH327660:DYW327660 EID327660:EIS327660 ERZ327660:ESO327660 FBV327660:FCK327660 FLR327660:FMG327660 FVN327660:FWC327660 GFJ327660:GFY327660 GPF327660:GPU327660 GZB327660:GZQ327660 HIX327660:HJM327660 HST327660:HTI327660 ICP327660:IDE327660 IML327660:INA327660 IWH327660:IWW327660 JGD327660:JGS327660 JPZ327660:JQO327660 JZV327660:KAK327660 KJR327660:KKG327660 KTN327660:KUC327660 LDJ327660:LDY327660 LNF327660:LNU327660 LXB327660:LXQ327660 MGX327660:MHM327660 MQT327660:MRI327660 NAP327660:NBE327660 NKL327660:NLA327660 NUH327660:NUW327660 OED327660:OES327660 ONZ327660:OOO327660 OXV327660:OYK327660 PHR327660:PIG327660 PRN327660:PSC327660 QBJ327660:QBY327660 QLF327660:QLU327660 QVB327660:QVQ327660 REX327660:RFM327660 ROT327660:RPI327660 RYP327660:RZE327660 SIL327660:SJA327660 SSH327660:SSW327660 TCD327660:TCS327660 TLZ327660:TMO327660 TVV327660:TWK327660 UFR327660:UGG327660 UPN327660:UQC327660 UZJ327660:UZY327660 VJF327660:VJU327660 VTB327660:VTQ327660 WCX327660:WDM327660 WMT327660:WNI327660 WWP327660:WXE327660 AG393196:AW393196 KD393196:KS393196 TZ393196:UO393196 ADV393196:AEK393196 ANR393196:AOG393196 AXN393196:AYC393196 BHJ393196:BHY393196 BRF393196:BRU393196 CBB393196:CBQ393196 CKX393196:CLM393196 CUT393196:CVI393196 DEP393196:DFE393196 DOL393196:DPA393196 DYH393196:DYW393196 EID393196:EIS393196 ERZ393196:ESO393196 FBV393196:FCK393196 FLR393196:FMG393196 FVN393196:FWC393196 GFJ393196:GFY393196 GPF393196:GPU393196 GZB393196:GZQ393196 HIX393196:HJM393196 HST393196:HTI393196 ICP393196:IDE393196 IML393196:INA393196 IWH393196:IWW393196 JGD393196:JGS393196 JPZ393196:JQO393196 JZV393196:KAK393196 KJR393196:KKG393196 KTN393196:KUC393196 LDJ393196:LDY393196 LNF393196:LNU393196 LXB393196:LXQ393196 MGX393196:MHM393196 MQT393196:MRI393196 NAP393196:NBE393196 NKL393196:NLA393196 NUH393196:NUW393196 OED393196:OES393196 ONZ393196:OOO393196 OXV393196:OYK393196 PHR393196:PIG393196 PRN393196:PSC393196 QBJ393196:QBY393196 QLF393196:QLU393196 QVB393196:QVQ393196 REX393196:RFM393196 ROT393196:RPI393196 RYP393196:RZE393196 SIL393196:SJA393196 SSH393196:SSW393196 TCD393196:TCS393196 TLZ393196:TMO393196 TVV393196:TWK393196 UFR393196:UGG393196 UPN393196:UQC393196 UZJ393196:UZY393196 VJF393196:VJU393196 VTB393196:VTQ393196 WCX393196:WDM393196 WMT393196:WNI393196 WWP393196:WXE393196 AG458732:AW458732 KD458732:KS458732 TZ458732:UO458732 ADV458732:AEK458732 ANR458732:AOG458732 AXN458732:AYC458732 BHJ458732:BHY458732 BRF458732:BRU458732 CBB458732:CBQ458732 CKX458732:CLM458732 CUT458732:CVI458732 DEP458732:DFE458732 DOL458732:DPA458732 DYH458732:DYW458732 EID458732:EIS458732 ERZ458732:ESO458732 FBV458732:FCK458732 FLR458732:FMG458732 FVN458732:FWC458732 GFJ458732:GFY458732 GPF458732:GPU458732 GZB458732:GZQ458732 HIX458732:HJM458732 HST458732:HTI458732 ICP458732:IDE458732 IML458732:INA458732 IWH458732:IWW458732 JGD458732:JGS458732 JPZ458732:JQO458732 JZV458732:KAK458732 KJR458732:KKG458732 KTN458732:KUC458732 LDJ458732:LDY458732 LNF458732:LNU458732 LXB458732:LXQ458732 MGX458732:MHM458732 MQT458732:MRI458732 NAP458732:NBE458732 NKL458732:NLA458732 NUH458732:NUW458732 OED458732:OES458732 ONZ458732:OOO458732 OXV458732:OYK458732 PHR458732:PIG458732 PRN458732:PSC458732 QBJ458732:QBY458732 QLF458732:QLU458732 QVB458732:QVQ458732 REX458732:RFM458732 ROT458732:RPI458732 RYP458732:RZE458732 SIL458732:SJA458732 SSH458732:SSW458732 TCD458732:TCS458732 TLZ458732:TMO458732 TVV458732:TWK458732 UFR458732:UGG458732 UPN458732:UQC458732 UZJ458732:UZY458732 VJF458732:VJU458732 VTB458732:VTQ458732 WCX458732:WDM458732 WMT458732:WNI458732 WWP458732:WXE458732 AG524268:AW524268 KD524268:KS524268 TZ524268:UO524268 ADV524268:AEK524268 ANR524268:AOG524268 AXN524268:AYC524268 BHJ524268:BHY524268 BRF524268:BRU524268 CBB524268:CBQ524268 CKX524268:CLM524268 CUT524268:CVI524268 DEP524268:DFE524268 DOL524268:DPA524268 DYH524268:DYW524268 EID524268:EIS524268 ERZ524268:ESO524268 FBV524268:FCK524268 FLR524268:FMG524268 FVN524268:FWC524268 GFJ524268:GFY524268 GPF524268:GPU524268 GZB524268:GZQ524268 HIX524268:HJM524268 HST524268:HTI524268 ICP524268:IDE524268 IML524268:INA524268 IWH524268:IWW524268 JGD524268:JGS524268 JPZ524268:JQO524268 JZV524268:KAK524268 KJR524268:KKG524268 KTN524268:KUC524268 LDJ524268:LDY524268 LNF524268:LNU524268 LXB524268:LXQ524268 MGX524268:MHM524268 MQT524268:MRI524268 NAP524268:NBE524268 NKL524268:NLA524268 NUH524268:NUW524268 OED524268:OES524268 ONZ524268:OOO524268 OXV524268:OYK524268 PHR524268:PIG524268 PRN524268:PSC524268 QBJ524268:QBY524268 QLF524268:QLU524268 QVB524268:QVQ524268 REX524268:RFM524268 ROT524268:RPI524268 RYP524268:RZE524268 SIL524268:SJA524268 SSH524268:SSW524268 TCD524268:TCS524268 TLZ524268:TMO524268 TVV524268:TWK524268 UFR524268:UGG524268 UPN524268:UQC524268 UZJ524268:UZY524268 VJF524268:VJU524268 VTB524268:VTQ524268 WCX524268:WDM524268 WMT524268:WNI524268 WWP524268:WXE524268 AG589804:AW589804 KD589804:KS589804 TZ589804:UO589804 ADV589804:AEK589804 ANR589804:AOG589804 AXN589804:AYC589804 BHJ589804:BHY589804 BRF589804:BRU589804 CBB589804:CBQ589804 CKX589804:CLM589804 CUT589804:CVI589804 DEP589804:DFE589804 DOL589804:DPA589804 DYH589804:DYW589804 EID589804:EIS589804 ERZ589804:ESO589804 FBV589804:FCK589804 FLR589804:FMG589804 FVN589804:FWC589804 GFJ589804:GFY589804 GPF589804:GPU589804 GZB589804:GZQ589804 HIX589804:HJM589804 HST589804:HTI589804 ICP589804:IDE589804 IML589804:INA589804 IWH589804:IWW589804 JGD589804:JGS589804 JPZ589804:JQO589804 JZV589804:KAK589804 KJR589804:KKG589804 KTN589804:KUC589804 LDJ589804:LDY589804 LNF589804:LNU589804 LXB589804:LXQ589804 MGX589804:MHM589804 MQT589804:MRI589804 NAP589804:NBE589804 NKL589804:NLA589804 NUH589804:NUW589804 OED589804:OES589804 ONZ589804:OOO589804 OXV589804:OYK589804 PHR589804:PIG589804 PRN589804:PSC589804 QBJ589804:QBY589804 QLF589804:QLU589804 QVB589804:QVQ589804 REX589804:RFM589804 ROT589804:RPI589804 RYP589804:RZE589804 SIL589804:SJA589804 SSH589804:SSW589804 TCD589804:TCS589804 TLZ589804:TMO589804 TVV589804:TWK589804 UFR589804:UGG589804 UPN589804:UQC589804 UZJ589804:UZY589804 VJF589804:VJU589804 VTB589804:VTQ589804 WCX589804:WDM589804 WMT589804:WNI589804 WWP589804:WXE589804 AG655340:AW655340 KD655340:KS655340 TZ655340:UO655340 ADV655340:AEK655340 ANR655340:AOG655340 AXN655340:AYC655340 BHJ655340:BHY655340 BRF655340:BRU655340 CBB655340:CBQ655340 CKX655340:CLM655340 CUT655340:CVI655340 DEP655340:DFE655340 DOL655340:DPA655340 DYH655340:DYW655340 EID655340:EIS655340 ERZ655340:ESO655340 FBV655340:FCK655340 FLR655340:FMG655340 FVN655340:FWC655340 GFJ655340:GFY655340 GPF655340:GPU655340 GZB655340:GZQ655340 HIX655340:HJM655340 HST655340:HTI655340 ICP655340:IDE655340 IML655340:INA655340 IWH655340:IWW655340 JGD655340:JGS655340 JPZ655340:JQO655340 JZV655340:KAK655340 KJR655340:KKG655340 KTN655340:KUC655340 LDJ655340:LDY655340 LNF655340:LNU655340 LXB655340:LXQ655340 MGX655340:MHM655340 MQT655340:MRI655340 NAP655340:NBE655340 NKL655340:NLA655340 NUH655340:NUW655340 OED655340:OES655340 ONZ655340:OOO655340 OXV655340:OYK655340 PHR655340:PIG655340 PRN655340:PSC655340 QBJ655340:QBY655340 QLF655340:QLU655340 QVB655340:QVQ655340 REX655340:RFM655340 ROT655340:RPI655340 RYP655340:RZE655340 SIL655340:SJA655340 SSH655340:SSW655340 TCD655340:TCS655340 TLZ655340:TMO655340 TVV655340:TWK655340 UFR655340:UGG655340 UPN655340:UQC655340 UZJ655340:UZY655340 VJF655340:VJU655340 VTB655340:VTQ655340 WCX655340:WDM655340 WMT655340:WNI655340 WWP655340:WXE655340 AG720876:AW720876 KD720876:KS720876 TZ720876:UO720876 ADV720876:AEK720876 ANR720876:AOG720876 AXN720876:AYC720876 BHJ720876:BHY720876 BRF720876:BRU720876 CBB720876:CBQ720876 CKX720876:CLM720876 CUT720876:CVI720876 DEP720876:DFE720876 DOL720876:DPA720876 DYH720876:DYW720876 EID720876:EIS720876 ERZ720876:ESO720876 FBV720876:FCK720876 FLR720876:FMG720876 FVN720876:FWC720876 GFJ720876:GFY720876 GPF720876:GPU720876 GZB720876:GZQ720876 HIX720876:HJM720876 HST720876:HTI720876 ICP720876:IDE720876 IML720876:INA720876 IWH720876:IWW720876 JGD720876:JGS720876 JPZ720876:JQO720876 JZV720876:KAK720876 KJR720876:KKG720876 KTN720876:KUC720876 LDJ720876:LDY720876 LNF720876:LNU720876 LXB720876:LXQ720876 MGX720876:MHM720876 MQT720876:MRI720876 NAP720876:NBE720876 NKL720876:NLA720876 NUH720876:NUW720876 OED720876:OES720876 ONZ720876:OOO720876 OXV720876:OYK720876 PHR720876:PIG720876 PRN720876:PSC720876 QBJ720876:QBY720876 QLF720876:QLU720876 QVB720876:QVQ720876 REX720876:RFM720876 ROT720876:RPI720876 RYP720876:RZE720876 SIL720876:SJA720876 SSH720876:SSW720876 TCD720876:TCS720876 TLZ720876:TMO720876 TVV720876:TWK720876 UFR720876:UGG720876 UPN720876:UQC720876 UZJ720876:UZY720876 VJF720876:VJU720876 VTB720876:VTQ720876 WCX720876:WDM720876 WMT720876:WNI720876 WWP720876:WXE720876 AG786412:AW786412 KD786412:KS786412 TZ786412:UO786412 ADV786412:AEK786412 ANR786412:AOG786412 AXN786412:AYC786412 BHJ786412:BHY786412 BRF786412:BRU786412 CBB786412:CBQ786412 CKX786412:CLM786412 CUT786412:CVI786412 DEP786412:DFE786412 DOL786412:DPA786412 DYH786412:DYW786412 EID786412:EIS786412 ERZ786412:ESO786412 FBV786412:FCK786412 FLR786412:FMG786412 FVN786412:FWC786412 GFJ786412:GFY786412 GPF786412:GPU786412 GZB786412:GZQ786412 HIX786412:HJM786412 HST786412:HTI786412 ICP786412:IDE786412 IML786412:INA786412 IWH786412:IWW786412 JGD786412:JGS786412 JPZ786412:JQO786412 JZV786412:KAK786412 KJR786412:KKG786412 KTN786412:KUC786412 LDJ786412:LDY786412 LNF786412:LNU786412 LXB786412:LXQ786412 MGX786412:MHM786412 MQT786412:MRI786412 NAP786412:NBE786412 NKL786412:NLA786412 NUH786412:NUW786412 OED786412:OES786412 ONZ786412:OOO786412 OXV786412:OYK786412 PHR786412:PIG786412 PRN786412:PSC786412 QBJ786412:QBY786412 QLF786412:QLU786412 QVB786412:QVQ786412 REX786412:RFM786412 ROT786412:RPI786412 RYP786412:RZE786412 SIL786412:SJA786412 SSH786412:SSW786412 TCD786412:TCS786412 TLZ786412:TMO786412 TVV786412:TWK786412 UFR786412:UGG786412 UPN786412:UQC786412 UZJ786412:UZY786412 VJF786412:VJU786412 VTB786412:VTQ786412 WCX786412:WDM786412 WMT786412:WNI786412 WWP786412:WXE786412 AG851948:AW851948 KD851948:KS851948 TZ851948:UO851948 ADV851948:AEK851948 ANR851948:AOG851948 AXN851948:AYC851948 BHJ851948:BHY851948 BRF851948:BRU851948 CBB851948:CBQ851948 CKX851948:CLM851948 CUT851948:CVI851948 DEP851948:DFE851948 DOL851948:DPA851948 DYH851948:DYW851948 EID851948:EIS851948 ERZ851948:ESO851948 FBV851948:FCK851948 FLR851948:FMG851948 FVN851948:FWC851948 GFJ851948:GFY851948 GPF851948:GPU851948 GZB851948:GZQ851948 HIX851948:HJM851948 HST851948:HTI851948 ICP851948:IDE851948 IML851948:INA851948 IWH851948:IWW851948 JGD851948:JGS851948 JPZ851948:JQO851948 JZV851948:KAK851948 KJR851948:KKG851948 KTN851948:KUC851948 LDJ851948:LDY851948 LNF851948:LNU851948 LXB851948:LXQ851948 MGX851948:MHM851948 MQT851948:MRI851948 NAP851948:NBE851948 NKL851948:NLA851948 NUH851948:NUW851948 OED851948:OES851948 ONZ851948:OOO851948 OXV851948:OYK851948 PHR851948:PIG851948 PRN851948:PSC851948 QBJ851948:QBY851948 QLF851948:QLU851948 QVB851948:QVQ851948 REX851948:RFM851948 ROT851948:RPI851948 RYP851948:RZE851948 SIL851948:SJA851948 SSH851948:SSW851948 TCD851948:TCS851948 TLZ851948:TMO851948 TVV851948:TWK851948 UFR851948:UGG851948 UPN851948:UQC851948 UZJ851948:UZY851948 VJF851948:VJU851948 VTB851948:VTQ851948 WCX851948:WDM851948 WMT851948:WNI851948 WWP851948:WXE851948 AG917484:AW917484 KD917484:KS917484 TZ917484:UO917484 ADV917484:AEK917484 ANR917484:AOG917484 AXN917484:AYC917484 BHJ917484:BHY917484 BRF917484:BRU917484 CBB917484:CBQ917484 CKX917484:CLM917484 CUT917484:CVI917484 DEP917484:DFE917484 DOL917484:DPA917484 DYH917484:DYW917484 EID917484:EIS917484 ERZ917484:ESO917484 FBV917484:FCK917484 FLR917484:FMG917484 FVN917484:FWC917484 GFJ917484:GFY917484 GPF917484:GPU917484 GZB917484:GZQ917484 HIX917484:HJM917484 HST917484:HTI917484 ICP917484:IDE917484 IML917484:INA917484 IWH917484:IWW917484 JGD917484:JGS917484 JPZ917484:JQO917484 JZV917484:KAK917484 KJR917484:KKG917484 KTN917484:KUC917484 LDJ917484:LDY917484 LNF917484:LNU917484 LXB917484:LXQ917484 MGX917484:MHM917484 MQT917484:MRI917484 NAP917484:NBE917484 NKL917484:NLA917484 NUH917484:NUW917484 OED917484:OES917484 ONZ917484:OOO917484 OXV917484:OYK917484 PHR917484:PIG917484 PRN917484:PSC917484 QBJ917484:QBY917484 QLF917484:QLU917484 QVB917484:QVQ917484 REX917484:RFM917484 ROT917484:RPI917484 RYP917484:RZE917484 SIL917484:SJA917484 SSH917484:SSW917484 TCD917484:TCS917484 TLZ917484:TMO917484 TVV917484:TWK917484 UFR917484:UGG917484 UPN917484:UQC917484 UZJ917484:UZY917484 VJF917484:VJU917484 VTB917484:VTQ917484 WCX917484:WDM917484 WMT917484:WNI917484 WWP917484:WXE917484 AG983020:AW983020 KD983020:KS983020 TZ983020:UO983020 ADV983020:AEK983020 ANR983020:AOG983020 AXN983020:AYC983020 BHJ983020:BHY983020 BRF983020:BRU983020 CBB983020:CBQ983020 CKX983020:CLM983020 CUT983020:CVI983020 DEP983020:DFE983020 DOL983020:DPA983020 DYH983020:DYW983020 EID983020:EIS983020 ERZ983020:ESO983020 FBV983020:FCK983020 FLR983020:FMG983020 FVN983020:FWC983020 GFJ983020:GFY983020 GPF983020:GPU983020 GZB983020:GZQ983020 HIX983020:HJM983020 HST983020:HTI983020 ICP983020:IDE983020 IML983020:INA983020 IWH983020:IWW983020 JGD983020:JGS983020 JPZ983020:JQO983020 JZV983020:KAK983020 KJR983020:KKG983020 KTN983020:KUC983020 LDJ983020:LDY983020 LNF983020:LNU983020 LXB983020:LXQ983020 MGX983020:MHM983020 MQT983020:MRI983020 NAP983020:NBE983020 NKL983020:NLA983020 NUH983020:NUW983020 OED983020:OES983020 ONZ983020:OOO983020 OXV983020:OYK983020 PHR983020:PIG983020 PRN983020:PSC983020 QBJ983020:QBY983020 QLF983020:QLU983020 QVB983020:QVQ983020 REX983020:RFM983020 ROT983020:RPI983020 RYP983020:RZE983020 SIL983020:SJA983020 SSH983020:SSW983020 TCD983020:TCS983020 TLZ983020:TMO983020 TVV983020:TWK983020 UFR983020:UGG983020 UPN983020:UQC983020 UZJ983020:UZY983020 VJF983020:VJU983020 VTB983020:VTQ983020 WCX983020:WDM983020 WMT983020:WNI983020 WWP983020:WXE983020 J65516:X65516 JG65516:JU65516 TC65516:TQ65516 ACY65516:ADM65516 AMU65516:ANI65516 AWQ65516:AXE65516 BGM65516:BHA65516 BQI65516:BQW65516 CAE65516:CAS65516 CKA65516:CKO65516 CTW65516:CUK65516 DDS65516:DEG65516 DNO65516:DOC65516 DXK65516:DXY65516 EHG65516:EHU65516 ERC65516:ERQ65516 FAY65516:FBM65516 FKU65516:FLI65516 FUQ65516:FVE65516 GEM65516:GFA65516 GOI65516:GOW65516 GYE65516:GYS65516 HIA65516:HIO65516 HRW65516:HSK65516 IBS65516:ICG65516 ILO65516:IMC65516 IVK65516:IVY65516 JFG65516:JFU65516 JPC65516:JPQ65516 JYY65516:JZM65516 KIU65516:KJI65516 KSQ65516:KTE65516 LCM65516:LDA65516 LMI65516:LMW65516 LWE65516:LWS65516 MGA65516:MGO65516 MPW65516:MQK65516 MZS65516:NAG65516 NJO65516:NKC65516 NTK65516:NTY65516 ODG65516:ODU65516 ONC65516:ONQ65516 OWY65516:OXM65516 PGU65516:PHI65516 PQQ65516:PRE65516 QAM65516:QBA65516 QKI65516:QKW65516 QUE65516:QUS65516 REA65516:REO65516 RNW65516:ROK65516 RXS65516:RYG65516 SHO65516:SIC65516 SRK65516:SRY65516 TBG65516:TBU65516 TLC65516:TLQ65516 TUY65516:TVM65516 UEU65516:UFI65516 UOQ65516:UPE65516 UYM65516:UZA65516 VII65516:VIW65516 VSE65516:VSS65516 WCA65516:WCO65516 WLW65516:WMK65516 WVS65516:WWG65516 J131052:X131052 JG131052:JU131052 TC131052:TQ131052 ACY131052:ADM131052 AMU131052:ANI131052 AWQ131052:AXE131052 BGM131052:BHA131052 BQI131052:BQW131052 CAE131052:CAS131052 CKA131052:CKO131052 CTW131052:CUK131052 DDS131052:DEG131052 DNO131052:DOC131052 DXK131052:DXY131052 EHG131052:EHU131052 ERC131052:ERQ131052 FAY131052:FBM131052 FKU131052:FLI131052 FUQ131052:FVE131052 GEM131052:GFA131052 GOI131052:GOW131052 GYE131052:GYS131052 HIA131052:HIO131052 HRW131052:HSK131052 IBS131052:ICG131052 ILO131052:IMC131052 IVK131052:IVY131052 JFG131052:JFU131052 JPC131052:JPQ131052 JYY131052:JZM131052 KIU131052:KJI131052 KSQ131052:KTE131052 LCM131052:LDA131052 LMI131052:LMW131052 LWE131052:LWS131052 MGA131052:MGO131052 MPW131052:MQK131052 MZS131052:NAG131052 NJO131052:NKC131052 NTK131052:NTY131052 ODG131052:ODU131052 ONC131052:ONQ131052 OWY131052:OXM131052 PGU131052:PHI131052 PQQ131052:PRE131052 QAM131052:QBA131052 QKI131052:QKW131052 QUE131052:QUS131052 REA131052:REO131052 RNW131052:ROK131052 RXS131052:RYG131052 SHO131052:SIC131052 SRK131052:SRY131052 TBG131052:TBU131052 TLC131052:TLQ131052 TUY131052:TVM131052 UEU131052:UFI131052 UOQ131052:UPE131052 UYM131052:UZA131052 VII131052:VIW131052 VSE131052:VSS131052 WCA131052:WCO131052 WLW131052:WMK131052 WVS131052:WWG131052 J196588:X196588 JG196588:JU196588 TC196588:TQ196588 ACY196588:ADM196588 AMU196588:ANI196588 AWQ196588:AXE196588 BGM196588:BHA196588 BQI196588:BQW196588 CAE196588:CAS196588 CKA196588:CKO196588 CTW196588:CUK196588 DDS196588:DEG196588 DNO196588:DOC196588 DXK196588:DXY196588 EHG196588:EHU196588 ERC196588:ERQ196588 FAY196588:FBM196588 FKU196588:FLI196588 FUQ196588:FVE196588 GEM196588:GFA196588 GOI196588:GOW196588 GYE196588:GYS196588 HIA196588:HIO196588 HRW196588:HSK196588 IBS196588:ICG196588 ILO196588:IMC196588 IVK196588:IVY196588 JFG196588:JFU196588 JPC196588:JPQ196588 JYY196588:JZM196588 KIU196588:KJI196588 KSQ196588:KTE196588 LCM196588:LDA196588 LMI196588:LMW196588 LWE196588:LWS196588 MGA196588:MGO196588 MPW196588:MQK196588 MZS196588:NAG196588 NJO196588:NKC196588 NTK196588:NTY196588 ODG196588:ODU196588 ONC196588:ONQ196588 OWY196588:OXM196588 PGU196588:PHI196588 PQQ196588:PRE196588 QAM196588:QBA196588 QKI196588:QKW196588 QUE196588:QUS196588 REA196588:REO196588 RNW196588:ROK196588 RXS196588:RYG196588 SHO196588:SIC196588 SRK196588:SRY196588 TBG196588:TBU196588 TLC196588:TLQ196588 TUY196588:TVM196588 UEU196588:UFI196588 UOQ196588:UPE196588 UYM196588:UZA196588 VII196588:VIW196588 VSE196588:VSS196588 WCA196588:WCO196588 WLW196588:WMK196588 WVS196588:WWG196588 J262124:X262124 JG262124:JU262124 TC262124:TQ262124 ACY262124:ADM262124 AMU262124:ANI262124 AWQ262124:AXE262124 BGM262124:BHA262124 BQI262124:BQW262124 CAE262124:CAS262124 CKA262124:CKO262124 CTW262124:CUK262124 DDS262124:DEG262124 DNO262124:DOC262124 DXK262124:DXY262124 EHG262124:EHU262124 ERC262124:ERQ262124 FAY262124:FBM262124 FKU262124:FLI262124 FUQ262124:FVE262124 GEM262124:GFA262124 GOI262124:GOW262124 GYE262124:GYS262124 HIA262124:HIO262124 HRW262124:HSK262124 IBS262124:ICG262124 ILO262124:IMC262124 IVK262124:IVY262124 JFG262124:JFU262124 JPC262124:JPQ262124 JYY262124:JZM262124 KIU262124:KJI262124 KSQ262124:KTE262124 LCM262124:LDA262124 LMI262124:LMW262124 LWE262124:LWS262124 MGA262124:MGO262124 MPW262124:MQK262124 MZS262124:NAG262124 NJO262124:NKC262124 NTK262124:NTY262124 ODG262124:ODU262124 ONC262124:ONQ262124 OWY262124:OXM262124 PGU262124:PHI262124 PQQ262124:PRE262124 QAM262124:QBA262124 QKI262124:QKW262124 QUE262124:QUS262124 REA262124:REO262124 RNW262124:ROK262124 RXS262124:RYG262124 SHO262124:SIC262124 SRK262124:SRY262124 TBG262124:TBU262124 TLC262124:TLQ262124 TUY262124:TVM262124 UEU262124:UFI262124 UOQ262124:UPE262124 UYM262124:UZA262124 VII262124:VIW262124 VSE262124:VSS262124 WCA262124:WCO262124 WLW262124:WMK262124 WVS262124:WWG262124 J327660:X327660 JG327660:JU327660 TC327660:TQ327660 ACY327660:ADM327660 AMU327660:ANI327660 AWQ327660:AXE327660 BGM327660:BHA327660 BQI327660:BQW327660 CAE327660:CAS327660 CKA327660:CKO327660 CTW327660:CUK327660 DDS327660:DEG327660 DNO327660:DOC327660 DXK327660:DXY327660 EHG327660:EHU327660 ERC327660:ERQ327660 FAY327660:FBM327660 FKU327660:FLI327660 FUQ327660:FVE327660 GEM327660:GFA327660 GOI327660:GOW327660 GYE327660:GYS327660 HIA327660:HIO327660 HRW327660:HSK327660 IBS327660:ICG327660 ILO327660:IMC327660 IVK327660:IVY327660 JFG327660:JFU327660 JPC327660:JPQ327660 JYY327660:JZM327660 KIU327660:KJI327660 KSQ327660:KTE327660 LCM327660:LDA327660 LMI327660:LMW327660 LWE327660:LWS327660 MGA327660:MGO327660 MPW327660:MQK327660 MZS327660:NAG327660 NJO327660:NKC327660 NTK327660:NTY327660 ODG327660:ODU327660 ONC327660:ONQ327660 OWY327660:OXM327660 PGU327660:PHI327660 PQQ327660:PRE327660 QAM327660:QBA327660 QKI327660:QKW327660 QUE327660:QUS327660 REA327660:REO327660 RNW327660:ROK327660 RXS327660:RYG327660 SHO327660:SIC327660 SRK327660:SRY327660 TBG327660:TBU327660 TLC327660:TLQ327660 TUY327660:TVM327660 UEU327660:UFI327660 UOQ327660:UPE327660 UYM327660:UZA327660 VII327660:VIW327660 VSE327660:VSS327660 WCA327660:WCO327660 WLW327660:WMK327660 WVS327660:WWG327660 J393196:X393196 JG393196:JU393196 TC393196:TQ393196 ACY393196:ADM393196 AMU393196:ANI393196 AWQ393196:AXE393196 BGM393196:BHA393196 BQI393196:BQW393196 CAE393196:CAS393196 CKA393196:CKO393196 CTW393196:CUK393196 DDS393196:DEG393196 DNO393196:DOC393196 DXK393196:DXY393196 EHG393196:EHU393196 ERC393196:ERQ393196 FAY393196:FBM393196 FKU393196:FLI393196 FUQ393196:FVE393196 GEM393196:GFA393196 GOI393196:GOW393196 GYE393196:GYS393196 HIA393196:HIO393196 HRW393196:HSK393196 IBS393196:ICG393196 ILO393196:IMC393196 IVK393196:IVY393196 JFG393196:JFU393196 JPC393196:JPQ393196 JYY393196:JZM393196 KIU393196:KJI393196 KSQ393196:KTE393196 LCM393196:LDA393196 LMI393196:LMW393196 LWE393196:LWS393196 MGA393196:MGO393196 MPW393196:MQK393196 MZS393196:NAG393196 NJO393196:NKC393196 NTK393196:NTY393196 ODG393196:ODU393196 ONC393196:ONQ393196 OWY393196:OXM393196 PGU393196:PHI393196 PQQ393196:PRE393196 QAM393196:QBA393196 QKI393196:QKW393196 QUE393196:QUS393196 REA393196:REO393196 RNW393196:ROK393196 RXS393196:RYG393196 SHO393196:SIC393196 SRK393196:SRY393196 TBG393196:TBU393196 TLC393196:TLQ393196 TUY393196:TVM393196 UEU393196:UFI393196 UOQ393196:UPE393196 UYM393196:UZA393196 VII393196:VIW393196 VSE393196:VSS393196 WCA393196:WCO393196 WLW393196:WMK393196 WVS393196:WWG393196 J458732:X458732 JG458732:JU458732 TC458732:TQ458732 ACY458732:ADM458732 AMU458732:ANI458732 AWQ458732:AXE458732 BGM458732:BHA458732 BQI458732:BQW458732 CAE458732:CAS458732 CKA458732:CKO458732 CTW458732:CUK458732 DDS458732:DEG458732 DNO458732:DOC458732 DXK458732:DXY458732 EHG458732:EHU458732 ERC458732:ERQ458732 FAY458732:FBM458732 FKU458732:FLI458732 FUQ458732:FVE458732 GEM458732:GFA458732 GOI458732:GOW458732 GYE458732:GYS458732 HIA458732:HIO458732 HRW458732:HSK458732 IBS458732:ICG458732 ILO458732:IMC458732 IVK458732:IVY458732 JFG458732:JFU458732 JPC458732:JPQ458732 JYY458732:JZM458732 KIU458732:KJI458732 KSQ458732:KTE458732 LCM458732:LDA458732 LMI458732:LMW458732 LWE458732:LWS458732 MGA458732:MGO458732 MPW458732:MQK458732 MZS458732:NAG458732 NJO458732:NKC458732 NTK458732:NTY458732 ODG458732:ODU458732 ONC458732:ONQ458732 OWY458732:OXM458732 PGU458732:PHI458732 PQQ458732:PRE458732 QAM458732:QBA458732 QKI458732:QKW458732 QUE458732:QUS458732 REA458732:REO458732 RNW458732:ROK458732 RXS458732:RYG458732 SHO458732:SIC458732 SRK458732:SRY458732 TBG458732:TBU458732 TLC458732:TLQ458732 TUY458732:TVM458732 UEU458732:UFI458732 UOQ458732:UPE458732 UYM458732:UZA458732 VII458732:VIW458732 VSE458732:VSS458732 WCA458732:WCO458732 WLW458732:WMK458732 WVS458732:WWG458732 J524268:X524268 JG524268:JU524268 TC524268:TQ524268 ACY524268:ADM524268 AMU524268:ANI524268 AWQ524268:AXE524268 BGM524268:BHA524268 BQI524268:BQW524268 CAE524268:CAS524268 CKA524268:CKO524268 CTW524268:CUK524268 DDS524268:DEG524268 DNO524268:DOC524268 DXK524268:DXY524268 EHG524268:EHU524268 ERC524268:ERQ524268 FAY524268:FBM524268 FKU524268:FLI524268 FUQ524268:FVE524268 GEM524268:GFA524268 GOI524268:GOW524268 GYE524268:GYS524268 HIA524268:HIO524268 HRW524268:HSK524268 IBS524268:ICG524268 ILO524268:IMC524268 IVK524268:IVY524268 JFG524268:JFU524268 JPC524268:JPQ524268 JYY524268:JZM524268 KIU524268:KJI524268 KSQ524268:KTE524268 LCM524268:LDA524268 LMI524268:LMW524268 LWE524268:LWS524268 MGA524268:MGO524268 MPW524268:MQK524268 MZS524268:NAG524268 NJO524268:NKC524268 NTK524268:NTY524268 ODG524268:ODU524268 ONC524268:ONQ524268 OWY524268:OXM524268 PGU524268:PHI524268 PQQ524268:PRE524268 QAM524268:QBA524268 QKI524268:QKW524268 QUE524268:QUS524268 REA524268:REO524268 RNW524268:ROK524268 RXS524268:RYG524268 SHO524268:SIC524268 SRK524268:SRY524268 TBG524268:TBU524268 TLC524268:TLQ524268 TUY524268:TVM524268 UEU524268:UFI524268 UOQ524268:UPE524268 UYM524268:UZA524268 VII524268:VIW524268 VSE524268:VSS524268 WCA524268:WCO524268 WLW524268:WMK524268 WVS524268:WWG524268 J589804:X589804 JG589804:JU589804 TC589804:TQ589804 ACY589804:ADM589804 AMU589804:ANI589804 AWQ589804:AXE589804 BGM589804:BHA589804 BQI589804:BQW589804 CAE589804:CAS589804 CKA589804:CKO589804 CTW589804:CUK589804 DDS589804:DEG589804 DNO589804:DOC589804 DXK589804:DXY589804 EHG589804:EHU589804 ERC589804:ERQ589804 FAY589804:FBM589804 FKU589804:FLI589804 FUQ589804:FVE589804 GEM589804:GFA589804 GOI589804:GOW589804 GYE589804:GYS589804 HIA589804:HIO589804 HRW589804:HSK589804 IBS589804:ICG589804 ILO589804:IMC589804 IVK589804:IVY589804 JFG589804:JFU589804 JPC589804:JPQ589804 JYY589804:JZM589804 KIU589804:KJI589804 KSQ589804:KTE589804 LCM589804:LDA589804 LMI589804:LMW589804 LWE589804:LWS589804 MGA589804:MGO589804 MPW589804:MQK589804 MZS589804:NAG589804 NJO589804:NKC589804 NTK589804:NTY589804 ODG589804:ODU589804 ONC589804:ONQ589804 OWY589804:OXM589804 PGU589804:PHI589804 PQQ589804:PRE589804 QAM589804:QBA589804 QKI589804:QKW589804 QUE589804:QUS589804 REA589804:REO589804 RNW589804:ROK589804 RXS589804:RYG589804 SHO589804:SIC589804 SRK589804:SRY589804 TBG589804:TBU589804 TLC589804:TLQ589804 TUY589804:TVM589804 UEU589804:UFI589804 UOQ589804:UPE589804 UYM589804:UZA589804 VII589804:VIW589804 VSE589804:VSS589804 WCA589804:WCO589804 WLW589804:WMK589804 WVS589804:WWG589804 J655340:X655340 JG655340:JU655340 TC655340:TQ655340 ACY655340:ADM655340 AMU655340:ANI655340 AWQ655340:AXE655340 BGM655340:BHA655340 BQI655340:BQW655340 CAE655340:CAS655340 CKA655340:CKO655340 CTW655340:CUK655340 DDS655340:DEG655340 DNO655340:DOC655340 DXK655340:DXY655340 EHG655340:EHU655340 ERC655340:ERQ655340 FAY655340:FBM655340 FKU655340:FLI655340 FUQ655340:FVE655340 GEM655340:GFA655340 GOI655340:GOW655340 GYE655340:GYS655340 HIA655340:HIO655340 HRW655340:HSK655340 IBS655340:ICG655340 ILO655340:IMC655340 IVK655340:IVY655340 JFG655340:JFU655340 JPC655340:JPQ655340 JYY655340:JZM655340 KIU655340:KJI655340 KSQ655340:KTE655340 LCM655340:LDA655340 LMI655340:LMW655340 LWE655340:LWS655340 MGA655340:MGO655340 MPW655340:MQK655340 MZS655340:NAG655340 NJO655340:NKC655340 NTK655340:NTY655340 ODG655340:ODU655340 ONC655340:ONQ655340 OWY655340:OXM655340 PGU655340:PHI655340 PQQ655340:PRE655340 QAM655340:QBA655340 QKI655340:QKW655340 QUE655340:QUS655340 REA655340:REO655340 RNW655340:ROK655340 RXS655340:RYG655340 SHO655340:SIC655340 SRK655340:SRY655340 TBG655340:TBU655340 TLC655340:TLQ655340 TUY655340:TVM655340 UEU655340:UFI655340 UOQ655340:UPE655340 UYM655340:UZA655340 VII655340:VIW655340 VSE655340:VSS655340 WCA655340:WCO655340 WLW655340:WMK655340 WVS655340:WWG655340 J720876:X720876 JG720876:JU720876 TC720876:TQ720876 ACY720876:ADM720876 AMU720876:ANI720876 AWQ720876:AXE720876 BGM720876:BHA720876 BQI720876:BQW720876 CAE720876:CAS720876 CKA720876:CKO720876 CTW720876:CUK720876 DDS720876:DEG720876 DNO720876:DOC720876 DXK720876:DXY720876 EHG720876:EHU720876 ERC720876:ERQ720876 FAY720876:FBM720876 FKU720876:FLI720876 FUQ720876:FVE720876 GEM720876:GFA720876 GOI720876:GOW720876 GYE720876:GYS720876 HIA720876:HIO720876 HRW720876:HSK720876 IBS720876:ICG720876 ILO720876:IMC720876 IVK720876:IVY720876 JFG720876:JFU720876 JPC720876:JPQ720876 JYY720876:JZM720876 KIU720876:KJI720876 KSQ720876:KTE720876 LCM720876:LDA720876 LMI720876:LMW720876 LWE720876:LWS720876 MGA720876:MGO720876 MPW720876:MQK720876 MZS720876:NAG720876 NJO720876:NKC720876 NTK720876:NTY720876 ODG720876:ODU720876 ONC720876:ONQ720876 OWY720876:OXM720876 PGU720876:PHI720876 PQQ720876:PRE720876 QAM720876:QBA720876 QKI720876:QKW720876 QUE720876:QUS720876 REA720876:REO720876 RNW720876:ROK720876 RXS720876:RYG720876 SHO720876:SIC720876 SRK720876:SRY720876 TBG720876:TBU720876 TLC720876:TLQ720876 TUY720876:TVM720876 UEU720876:UFI720876 UOQ720876:UPE720876 UYM720876:UZA720876 VII720876:VIW720876 VSE720876:VSS720876 WCA720876:WCO720876 WLW720876:WMK720876 WVS720876:WWG720876 J786412:X786412 JG786412:JU786412 TC786412:TQ786412 ACY786412:ADM786412 AMU786412:ANI786412 AWQ786412:AXE786412 BGM786412:BHA786412 BQI786412:BQW786412 CAE786412:CAS786412 CKA786412:CKO786412 CTW786412:CUK786412 DDS786412:DEG786412 DNO786412:DOC786412 DXK786412:DXY786412 EHG786412:EHU786412 ERC786412:ERQ786412 FAY786412:FBM786412 FKU786412:FLI786412 FUQ786412:FVE786412 GEM786412:GFA786412 GOI786412:GOW786412 GYE786412:GYS786412 HIA786412:HIO786412 HRW786412:HSK786412 IBS786412:ICG786412 ILO786412:IMC786412 IVK786412:IVY786412 JFG786412:JFU786412 JPC786412:JPQ786412 JYY786412:JZM786412 KIU786412:KJI786412 KSQ786412:KTE786412 LCM786412:LDA786412 LMI786412:LMW786412 LWE786412:LWS786412 MGA786412:MGO786412 MPW786412:MQK786412 MZS786412:NAG786412 NJO786412:NKC786412 NTK786412:NTY786412 ODG786412:ODU786412 ONC786412:ONQ786412 OWY786412:OXM786412 PGU786412:PHI786412 PQQ786412:PRE786412 QAM786412:QBA786412 QKI786412:QKW786412 QUE786412:QUS786412 REA786412:REO786412 RNW786412:ROK786412 RXS786412:RYG786412 SHO786412:SIC786412 SRK786412:SRY786412 TBG786412:TBU786412 TLC786412:TLQ786412 TUY786412:TVM786412 UEU786412:UFI786412 UOQ786412:UPE786412 UYM786412:UZA786412 VII786412:VIW786412 VSE786412:VSS786412 WCA786412:WCO786412 WLW786412:WMK786412 WVS786412:WWG786412 J851948:X851948 JG851948:JU851948 TC851948:TQ851948 ACY851948:ADM851948 AMU851948:ANI851948 AWQ851948:AXE851948 BGM851948:BHA851948 BQI851948:BQW851948 CAE851948:CAS851948 CKA851948:CKO851948 CTW851948:CUK851948 DDS851948:DEG851948 DNO851948:DOC851948 DXK851948:DXY851948 EHG851948:EHU851948 ERC851948:ERQ851948 FAY851948:FBM851948 FKU851948:FLI851948 FUQ851948:FVE851948 GEM851948:GFA851948 GOI851948:GOW851948 GYE851948:GYS851948 HIA851948:HIO851948 HRW851948:HSK851948 IBS851948:ICG851948 ILO851948:IMC851948 IVK851948:IVY851948 JFG851948:JFU851948 JPC851948:JPQ851948 JYY851948:JZM851948 KIU851948:KJI851948 KSQ851948:KTE851948 LCM851948:LDA851948 LMI851948:LMW851948 LWE851948:LWS851948 MGA851948:MGO851948 MPW851948:MQK851948 MZS851948:NAG851948 NJO851948:NKC851948 NTK851948:NTY851948 ODG851948:ODU851948 ONC851948:ONQ851948 OWY851948:OXM851948 PGU851948:PHI851948 PQQ851948:PRE851948 QAM851948:QBA851948 QKI851948:QKW851948 QUE851948:QUS851948 REA851948:REO851948 RNW851948:ROK851948 RXS851948:RYG851948 SHO851948:SIC851948 SRK851948:SRY851948 TBG851948:TBU851948 TLC851948:TLQ851948 TUY851948:TVM851948 UEU851948:UFI851948 UOQ851948:UPE851948 UYM851948:UZA851948 VII851948:VIW851948 VSE851948:VSS851948 WCA851948:WCO851948 WLW851948:WMK851948 WVS851948:WWG851948 J917484:X917484 JG917484:JU917484 TC917484:TQ917484 ACY917484:ADM917484 AMU917484:ANI917484 AWQ917484:AXE917484 BGM917484:BHA917484 BQI917484:BQW917484 CAE917484:CAS917484 CKA917484:CKO917484 CTW917484:CUK917484 DDS917484:DEG917484 DNO917484:DOC917484 DXK917484:DXY917484 EHG917484:EHU917484 ERC917484:ERQ917484 FAY917484:FBM917484 FKU917484:FLI917484 FUQ917484:FVE917484 GEM917484:GFA917484 GOI917484:GOW917484 GYE917484:GYS917484 HIA917484:HIO917484 HRW917484:HSK917484 IBS917484:ICG917484 ILO917484:IMC917484 IVK917484:IVY917484 JFG917484:JFU917484 JPC917484:JPQ917484 JYY917484:JZM917484 KIU917484:KJI917484 KSQ917484:KTE917484 LCM917484:LDA917484 LMI917484:LMW917484 LWE917484:LWS917484 MGA917484:MGO917484 MPW917484:MQK917484 MZS917484:NAG917484 NJO917484:NKC917484 NTK917484:NTY917484 ODG917484:ODU917484 ONC917484:ONQ917484 OWY917484:OXM917484 PGU917484:PHI917484 PQQ917484:PRE917484 QAM917484:QBA917484 QKI917484:QKW917484 QUE917484:QUS917484 REA917484:REO917484 RNW917484:ROK917484 RXS917484:RYG917484 SHO917484:SIC917484 SRK917484:SRY917484 TBG917484:TBU917484 TLC917484:TLQ917484 TUY917484:TVM917484 UEU917484:UFI917484 UOQ917484:UPE917484 UYM917484:UZA917484 VII917484:VIW917484 VSE917484:VSS917484 WCA917484:WCO917484 WLW917484:WMK917484 WVS917484:WWG917484 J983020:X983020 JG983020:JU983020 TC983020:TQ983020 ACY983020:ADM983020 AMU983020:ANI983020 AWQ983020:AXE983020 BGM983020:BHA983020 BQI983020:BQW983020 CAE983020:CAS983020 CKA983020:CKO983020 CTW983020:CUK983020 DDS983020:DEG983020 DNO983020:DOC983020 DXK983020:DXY983020 EHG983020:EHU983020 ERC983020:ERQ983020 FAY983020:FBM983020 FKU983020:FLI983020 FUQ983020:FVE983020 GEM983020:GFA983020 GOI983020:GOW983020 GYE983020:GYS983020 HIA983020:HIO983020 HRW983020:HSK983020 IBS983020:ICG983020 ILO983020:IMC983020 IVK983020:IVY983020 JFG983020:JFU983020 JPC983020:JPQ983020 JYY983020:JZM983020 KIU983020:KJI983020 KSQ983020:KTE983020 LCM983020:LDA983020 LMI983020:LMW983020 LWE983020:LWS983020 MGA983020:MGO983020 MPW983020:MQK983020 MZS983020:NAG983020 NJO983020:NKC983020 NTK983020:NTY983020 ODG983020:ODU983020 ONC983020:ONQ983020 OWY983020:OXM983020 PGU983020:PHI983020 PQQ983020:PRE983020 QAM983020:QBA983020 QKI983020:QKW983020 QUE983020:QUS983020 REA983020:REO983020 RNW983020:ROK983020 RXS983020:RYG983020 SHO983020:SIC983020 SRK983020:SRY983020 TBG983020:TBU983020 TLC983020:TLQ983020 TUY983020:TVM983020 UEU983020:UFI983020 UOQ983020:UPE983020 UYM983020:UZA983020 VII983020:VIW983020 VSE983020:VSS983020 WCA983020:WCO983020 WLW983020:WMK983020 WVS983020:WWG983020 Y65519:AA65519 JV65519:JX65519 TR65519:TT65519 ADN65519:ADP65519 ANJ65519:ANL65519 AXF65519:AXH65519 BHB65519:BHD65519 BQX65519:BQZ65519 CAT65519:CAV65519 CKP65519:CKR65519 CUL65519:CUN65519 DEH65519:DEJ65519 DOD65519:DOF65519 DXZ65519:DYB65519 EHV65519:EHX65519 ERR65519:ERT65519 FBN65519:FBP65519 FLJ65519:FLL65519 FVF65519:FVH65519 GFB65519:GFD65519 GOX65519:GOZ65519 GYT65519:GYV65519 HIP65519:HIR65519 HSL65519:HSN65519 ICH65519:ICJ65519 IMD65519:IMF65519 IVZ65519:IWB65519 JFV65519:JFX65519 JPR65519:JPT65519 JZN65519:JZP65519 KJJ65519:KJL65519 KTF65519:KTH65519 LDB65519:LDD65519 LMX65519:LMZ65519 LWT65519:LWV65519 MGP65519:MGR65519 MQL65519:MQN65519 NAH65519:NAJ65519 NKD65519:NKF65519 NTZ65519:NUB65519 ODV65519:ODX65519 ONR65519:ONT65519 OXN65519:OXP65519 PHJ65519:PHL65519 PRF65519:PRH65519 QBB65519:QBD65519 QKX65519:QKZ65519 QUT65519:QUV65519 REP65519:RER65519 ROL65519:RON65519 RYH65519:RYJ65519 SID65519:SIF65519 SRZ65519:SSB65519 TBV65519:TBX65519 TLR65519:TLT65519 TVN65519:TVP65519 UFJ65519:UFL65519 UPF65519:UPH65519 UZB65519:UZD65519 VIX65519:VIZ65519 VST65519:VSV65519 WCP65519:WCR65519 WML65519:WMN65519 WWH65519:WWJ65519 Y131055:AA131055 JV131055:JX131055 TR131055:TT131055 ADN131055:ADP131055 ANJ131055:ANL131055 AXF131055:AXH131055 BHB131055:BHD131055 BQX131055:BQZ131055 CAT131055:CAV131055 CKP131055:CKR131055 CUL131055:CUN131055 DEH131055:DEJ131055 DOD131055:DOF131055 DXZ131055:DYB131055 EHV131055:EHX131055 ERR131055:ERT131055 FBN131055:FBP131055 FLJ131055:FLL131055 FVF131055:FVH131055 GFB131055:GFD131055 GOX131055:GOZ131055 GYT131055:GYV131055 HIP131055:HIR131055 HSL131055:HSN131055 ICH131055:ICJ131055 IMD131055:IMF131055 IVZ131055:IWB131055 JFV131055:JFX131055 JPR131055:JPT131055 JZN131055:JZP131055 KJJ131055:KJL131055 KTF131055:KTH131055 LDB131055:LDD131055 LMX131055:LMZ131055 LWT131055:LWV131055 MGP131055:MGR131055 MQL131055:MQN131055 NAH131055:NAJ131055 NKD131055:NKF131055 NTZ131055:NUB131055 ODV131055:ODX131055 ONR131055:ONT131055 OXN131055:OXP131055 PHJ131055:PHL131055 PRF131055:PRH131055 QBB131055:QBD131055 QKX131055:QKZ131055 QUT131055:QUV131055 REP131055:RER131055 ROL131055:RON131055 RYH131055:RYJ131055 SID131055:SIF131055 SRZ131055:SSB131055 TBV131055:TBX131055 TLR131055:TLT131055 TVN131055:TVP131055 UFJ131055:UFL131055 UPF131055:UPH131055 UZB131055:UZD131055 VIX131055:VIZ131055 VST131055:VSV131055 WCP131055:WCR131055 WML131055:WMN131055 WWH131055:WWJ131055 Y196591:AA196591 JV196591:JX196591 TR196591:TT196591 ADN196591:ADP196591 ANJ196591:ANL196591 AXF196591:AXH196591 BHB196591:BHD196591 BQX196591:BQZ196591 CAT196591:CAV196591 CKP196591:CKR196591 CUL196591:CUN196591 DEH196591:DEJ196591 DOD196591:DOF196591 DXZ196591:DYB196591 EHV196591:EHX196591 ERR196591:ERT196591 FBN196591:FBP196591 FLJ196591:FLL196591 FVF196591:FVH196591 GFB196591:GFD196591 GOX196591:GOZ196591 GYT196591:GYV196591 HIP196591:HIR196591 HSL196591:HSN196591 ICH196591:ICJ196591 IMD196591:IMF196591 IVZ196591:IWB196591 JFV196591:JFX196591 JPR196591:JPT196591 JZN196591:JZP196591 KJJ196591:KJL196591 KTF196591:KTH196591 LDB196591:LDD196591 LMX196591:LMZ196591 LWT196591:LWV196591 MGP196591:MGR196591 MQL196591:MQN196591 NAH196591:NAJ196591 NKD196591:NKF196591 NTZ196591:NUB196591 ODV196591:ODX196591 ONR196591:ONT196591 OXN196591:OXP196591 PHJ196591:PHL196591 PRF196591:PRH196591 QBB196591:QBD196591 QKX196591:QKZ196591 QUT196591:QUV196591 REP196591:RER196591 ROL196591:RON196591 RYH196591:RYJ196591 SID196591:SIF196591 SRZ196591:SSB196591 TBV196591:TBX196591 TLR196591:TLT196591 TVN196591:TVP196591 UFJ196591:UFL196591 UPF196591:UPH196591 UZB196591:UZD196591 VIX196591:VIZ196591 VST196591:VSV196591 WCP196591:WCR196591 WML196591:WMN196591 WWH196591:WWJ196591 Y262127:AA262127 JV262127:JX262127 TR262127:TT262127 ADN262127:ADP262127 ANJ262127:ANL262127 AXF262127:AXH262127 BHB262127:BHD262127 BQX262127:BQZ262127 CAT262127:CAV262127 CKP262127:CKR262127 CUL262127:CUN262127 DEH262127:DEJ262127 DOD262127:DOF262127 DXZ262127:DYB262127 EHV262127:EHX262127 ERR262127:ERT262127 FBN262127:FBP262127 FLJ262127:FLL262127 FVF262127:FVH262127 GFB262127:GFD262127 GOX262127:GOZ262127 GYT262127:GYV262127 HIP262127:HIR262127 HSL262127:HSN262127 ICH262127:ICJ262127 IMD262127:IMF262127 IVZ262127:IWB262127 JFV262127:JFX262127 JPR262127:JPT262127 JZN262127:JZP262127 KJJ262127:KJL262127 KTF262127:KTH262127 LDB262127:LDD262127 LMX262127:LMZ262127 LWT262127:LWV262127 MGP262127:MGR262127 MQL262127:MQN262127 NAH262127:NAJ262127 NKD262127:NKF262127 NTZ262127:NUB262127 ODV262127:ODX262127 ONR262127:ONT262127 OXN262127:OXP262127 PHJ262127:PHL262127 PRF262127:PRH262127 QBB262127:QBD262127 QKX262127:QKZ262127 QUT262127:QUV262127 REP262127:RER262127 ROL262127:RON262127 RYH262127:RYJ262127 SID262127:SIF262127 SRZ262127:SSB262127 TBV262127:TBX262127 TLR262127:TLT262127 TVN262127:TVP262127 UFJ262127:UFL262127 UPF262127:UPH262127 UZB262127:UZD262127 VIX262127:VIZ262127 VST262127:VSV262127 WCP262127:WCR262127 WML262127:WMN262127 WWH262127:WWJ262127 Y327663:AA327663 JV327663:JX327663 TR327663:TT327663 ADN327663:ADP327663 ANJ327663:ANL327663 AXF327663:AXH327663 BHB327663:BHD327663 BQX327663:BQZ327663 CAT327663:CAV327663 CKP327663:CKR327663 CUL327663:CUN327663 DEH327663:DEJ327663 DOD327663:DOF327663 DXZ327663:DYB327663 EHV327663:EHX327663 ERR327663:ERT327663 FBN327663:FBP327663 FLJ327663:FLL327663 FVF327663:FVH327663 GFB327663:GFD327663 GOX327663:GOZ327663 GYT327663:GYV327663 HIP327663:HIR327663 HSL327663:HSN327663 ICH327663:ICJ327663 IMD327663:IMF327663 IVZ327663:IWB327663 JFV327663:JFX327663 JPR327663:JPT327663 JZN327663:JZP327663 KJJ327663:KJL327663 KTF327663:KTH327663 LDB327663:LDD327663 LMX327663:LMZ327663 LWT327663:LWV327663 MGP327663:MGR327663 MQL327663:MQN327663 NAH327663:NAJ327663 NKD327663:NKF327663 NTZ327663:NUB327663 ODV327663:ODX327663 ONR327663:ONT327663 OXN327663:OXP327663 PHJ327663:PHL327663 PRF327663:PRH327663 QBB327663:QBD327663 QKX327663:QKZ327663 QUT327663:QUV327663 REP327663:RER327663 ROL327663:RON327663 RYH327663:RYJ327663 SID327663:SIF327663 SRZ327663:SSB327663 TBV327663:TBX327663 TLR327663:TLT327663 TVN327663:TVP327663 UFJ327663:UFL327663 UPF327663:UPH327663 UZB327663:UZD327663 VIX327663:VIZ327663 VST327663:VSV327663 WCP327663:WCR327663 WML327663:WMN327663 WWH327663:WWJ327663 Y393199:AA393199 JV393199:JX393199 TR393199:TT393199 ADN393199:ADP393199 ANJ393199:ANL393199 AXF393199:AXH393199 BHB393199:BHD393199 BQX393199:BQZ393199 CAT393199:CAV393199 CKP393199:CKR393199 CUL393199:CUN393199 DEH393199:DEJ393199 DOD393199:DOF393199 DXZ393199:DYB393199 EHV393199:EHX393199 ERR393199:ERT393199 FBN393199:FBP393199 FLJ393199:FLL393199 FVF393199:FVH393199 GFB393199:GFD393199 GOX393199:GOZ393199 GYT393199:GYV393199 HIP393199:HIR393199 HSL393199:HSN393199 ICH393199:ICJ393199 IMD393199:IMF393199 IVZ393199:IWB393199 JFV393199:JFX393199 JPR393199:JPT393199 JZN393199:JZP393199 KJJ393199:KJL393199 KTF393199:KTH393199 LDB393199:LDD393199 LMX393199:LMZ393199 LWT393199:LWV393199 MGP393199:MGR393199 MQL393199:MQN393199 NAH393199:NAJ393199 NKD393199:NKF393199 NTZ393199:NUB393199 ODV393199:ODX393199 ONR393199:ONT393199 OXN393199:OXP393199 PHJ393199:PHL393199 PRF393199:PRH393199 QBB393199:QBD393199 QKX393199:QKZ393199 QUT393199:QUV393199 REP393199:RER393199 ROL393199:RON393199 RYH393199:RYJ393199 SID393199:SIF393199 SRZ393199:SSB393199 TBV393199:TBX393199 TLR393199:TLT393199 TVN393199:TVP393199 UFJ393199:UFL393199 UPF393199:UPH393199 UZB393199:UZD393199 VIX393199:VIZ393199 VST393199:VSV393199 WCP393199:WCR393199 WML393199:WMN393199 WWH393199:WWJ393199 Y458735:AA458735 JV458735:JX458735 TR458735:TT458735 ADN458735:ADP458735 ANJ458735:ANL458735 AXF458735:AXH458735 BHB458735:BHD458735 BQX458735:BQZ458735 CAT458735:CAV458735 CKP458735:CKR458735 CUL458735:CUN458735 DEH458735:DEJ458735 DOD458735:DOF458735 DXZ458735:DYB458735 EHV458735:EHX458735 ERR458735:ERT458735 FBN458735:FBP458735 FLJ458735:FLL458735 FVF458735:FVH458735 GFB458735:GFD458735 GOX458735:GOZ458735 GYT458735:GYV458735 HIP458735:HIR458735 HSL458735:HSN458735 ICH458735:ICJ458735 IMD458735:IMF458735 IVZ458735:IWB458735 JFV458735:JFX458735 JPR458735:JPT458735 JZN458735:JZP458735 KJJ458735:KJL458735 KTF458735:KTH458735 LDB458735:LDD458735 LMX458735:LMZ458735 LWT458735:LWV458735 MGP458735:MGR458735 MQL458735:MQN458735 NAH458735:NAJ458735 NKD458735:NKF458735 NTZ458735:NUB458735 ODV458735:ODX458735 ONR458735:ONT458735 OXN458735:OXP458735 PHJ458735:PHL458735 PRF458735:PRH458735 QBB458735:QBD458735 QKX458735:QKZ458735 QUT458735:QUV458735 REP458735:RER458735 ROL458735:RON458735 RYH458735:RYJ458735 SID458735:SIF458735 SRZ458735:SSB458735 TBV458735:TBX458735 TLR458735:TLT458735 TVN458735:TVP458735 UFJ458735:UFL458735 UPF458735:UPH458735 UZB458735:UZD458735 VIX458735:VIZ458735 VST458735:VSV458735 WCP458735:WCR458735 WML458735:WMN458735 WWH458735:WWJ458735 Y524271:AA524271 JV524271:JX524271 TR524271:TT524271 ADN524271:ADP524271 ANJ524271:ANL524271 AXF524271:AXH524271 BHB524271:BHD524271 BQX524271:BQZ524271 CAT524271:CAV524271 CKP524271:CKR524271 CUL524271:CUN524271 DEH524271:DEJ524271 DOD524271:DOF524271 DXZ524271:DYB524271 EHV524271:EHX524271 ERR524271:ERT524271 FBN524271:FBP524271 FLJ524271:FLL524271 FVF524271:FVH524271 GFB524271:GFD524271 GOX524271:GOZ524271 GYT524271:GYV524271 HIP524271:HIR524271 HSL524271:HSN524271 ICH524271:ICJ524271 IMD524271:IMF524271 IVZ524271:IWB524271 JFV524271:JFX524271 JPR524271:JPT524271 JZN524271:JZP524271 KJJ524271:KJL524271 KTF524271:KTH524271 LDB524271:LDD524271 LMX524271:LMZ524271 LWT524271:LWV524271 MGP524271:MGR524271 MQL524271:MQN524271 NAH524271:NAJ524271 NKD524271:NKF524271 NTZ524271:NUB524271 ODV524271:ODX524271 ONR524271:ONT524271 OXN524271:OXP524271 PHJ524271:PHL524271 PRF524271:PRH524271 QBB524271:QBD524271 QKX524271:QKZ524271 QUT524271:QUV524271 REP524271:RER524271 ROL524271:RON524271 RYH524271:RYJ524271 SID524271:SIF524271 SRZ524271:SSB524271 TBV524271:TBX524271 TLR524271:TLT524271 TVN524271:TVP524271 UFJ524271:UFL524271 UPF524271:UPH524271 UZB524271:UZD524271 VIX524271:VIZ524271 VST524271:VSV524271 WCP524271:WCR524271 WML524271:WMN524271 WWH524271:WWJ524271 Y589807:AA589807 JV589807:JX589807 TR589807:TT589807 ADN589807:ADP589807 ANJ589807:ANL589807 AXF589807:AXH589807 BHB589807:BHD589807 BQX589807:BQZ589807 CAT589807:CAV589807 CKP589807:CKR589807 CUL589807:CUN589807 DEH589807:DEJ589807 DOD589807:DOF589807 DXZ589807:DYB589807 EHV589807:EHX589807 ERR589807:ERT589807 FBN589807:FBP589807 FLJ589807:FLL589807 FVF589807:FVH589807 GFB589807:GFD589807 GOX589807:GOZ589807 GYT589807:GYV589807 HIP589807:HIR589807 HSL589807:HSN589807 ICH589807:ICJ589807 IMD589807:IMF589807 IVZ589807:IWB589807 JFV589807:JFX589807 JPR589807:JPT589807 JZN589807:JZP589807 KJJ589807:KJL589807 KTF589807:KTH589807 LDB589807:LDD589807 LMX589807:LMZ589807 LWT589807:LWV589807 MGP589807:MGR589807 MQL589807:MQN589807 NAH589807:NAJ589807 NKD589807:NKF589807 NTZ589807:NUB589807 ODV589807:ODX589807 ONR589807:ONT589807 OXN589807:OXP589807 PHJ589807:PHL589807 PRF589807:PRH589807 QBB589807:QBD589807 QKX589807:QKZ589807 QUT589807:QUV589807 REP589807:RER589807 ROL589807:RON589807 RYH589807:RYJ589807 SID589807:SIF589807 SRZ589807:SSB589807 TBV589807:TBX589807 TLR589807:TLT589807 TVN589807:TVP589807 UFJ589807:UFL589807 UPF589807:UPH589807 UZB589807:UZD589807 VIX589807:VIZ589807 VST589807:VSV589807 WCP589807:WCR589807 WML589807:WMN589807 WWH589807:WWJ589807 Y655343:AA655343 JV655343:JX655343 TR655343:TT655343 ADN655343:ADP655343 ANJ655343:ANL655343 AXF655343:AXH655343 BHB655343:BHD655343 BQX655343:BQZ655343 CAT655343:CAV655343 CKP655343:CKR655343 CUL655343:CUN655343 DEH655343:DEJ655343 DOD655343:DOF655343 DXZ655343:DYB655343 EHV655343:EHX655343 ERR655343:ERT655343 FBN655343:FBP655343 FLJ655343:FLL655343 FVF655343:FVH655343 GFB655343:GFD655343 GOX655343:GOZ655343 GYT655343:GYV655343 HIP655343:HIR655343 HSL655343:HSN655343 ICH655343:ICJ655343 IMD655343:IMF655343 IVZ655343:IWB655343 JFV655343:JFX655343 JPR655343:JPT655343 JZN655343:JZP655343 KJJ655343:KJL655343 KTF655343:KTH655343 LDB655343:LDD655343 LMX655343:LMZ655343 LWT655343:LWV655343 MGP655343:MGR655343 MQL655343:MQN655343 NAH655343:NAJ655343 NKD655343:NKF655343 NTZ655343:NUB655343 ODV655343:ODX655343 ONR655343:ONT655343 OXN655343:OXP655343 PHJ655343:PHL655343 PRF655343:PRH655343 QBB655343:QBD655343 QKX655343:QKZ655343 QUT655343:QUV655343 REP655343:RER655343 ROL655343:RON655343 RYH655343:RYJ655343 SID655343:SIF655343 SRZ655343:SSB655343 TBV655343:TBX655343 TLR655343:TLT655343 TVN655343:TVP655343 UFJ655343:UFL655343 UPF655343:UPH655343 UZB655343:UZD655343 VIX655343:VIZ655343 VST655343:VSV655343 WCP655343:WCR655343 WML655343:WMN655343 WWH655343:WWJ655343 Y720879:AA720879 JV720879:JX720879 TR720879:TT720879 ADN720879:ADP720879 ANJ720879:ANL720879 AXF720879:AXH720879 BHB720879:BHD720879 BQX720879:BQZ720879 CAT720879:CAV720879 CKP720879:CKR720879 CUL720879:CUN720879 DEH720879:DEJ720879 DOD720879:DOF720879 DXZ720879:DYB720879 EHV720879:EHX720879 ERR720879:ERT720879 FBN720879:FBP720879 FLJ720879:FLL720879 FVF720879:FVH720879 GFB720879:GFD720879 GOX720879:GOZ720879 GYT720879:GYV720879 HIP720879:HIR720879 HSL720879:HSN720879 ICH720879:ICJ720879 IMD720879:IMF720879 IVZ720879:IWB720879 JFV720879:JFX720879 JPR720879:JPT720879 JZN720879:JZP720879 KJJ720879:KJL720879 KTF720879:KTH720879 LDB720879:LDD720879 LMX720879:LMZ720879 LWT720879:LWV720879 MGP720879:MGR720879 MQL720879:MQN720879 NAH720879:NAJ720879 NKD720879:NKF720879 NTZ720879:NUB720879 ODV720879:ODX720879 ONR720879:ONT720879 OXN720879:OXP720879 PHJ720879:PHL720879 PRF720879:PRH720879 QBB720879:QBD720879 QKX720879:QKZ720879 QUT720879:QUV720879 REP720879:RER720879 ROL720879:RON720879 RYH720879:RYJ720879 SID720879:SIF720879 SRZ720879:SSB720879 TBV720879:TBX720879 TLR720879:TLT720879 TVN720879:TVP720879 UFJ720879:UFL720879 UPF720879:UPH720879 UZB720879:UZD720879 VIX720879:VIZ720879 VST720879:VSV720879 WCP720879:WCR720879 WML720879:WMN720879 WWH720879:WWJ720879 Y786415:AA786415 JV786415:JX786415 TR786415:TT786415 ADN786415:ADP786415 ANJ786415:ANL786415 AXF786415:AXH786415 BHB786415:BHD786415 BQX786415:BQZ786415 CAT786415:CAV786415 CKP786415:CKR786415 CUL786415:CUN786415 DEH786415:DEJ786415 DOD786415:DOF786415 DXZ786415:DYB786415 EHV786415:EHX786415 ERR786415:ERT786415 FBN786415:FBP786415 FLJ786415:FLL786415 FVF786415:FVH786415 GFB786415:GFD786415 GOX786415:GOZ786415 GYT786415:GYV786415 HIP786415:HIR786415 HSL786415:HSN786415 ICH786415:ICJ786415 IMD786415:IMF786415 IVZ786415:IWB786415 JFV786415:JFX786415 JPR786415:JPT786415 JZN786415:JZP786415 KJJ786415:KJL786415 KTF786415:KTH786415 LDB786415:LDD786415 LMX786415:LMZ786415 LWT786415:LWV786415 MGP786415:MGR786415 MQL786415:MQN786415 NAH786415:NAJ786415 NKD786415:NKF786415 NTZ786415:NUB786415 ODV786415:ODX786415 ONR786415:ONT786415 OXN786415:OXP786415 PHJ786415:PHL786415 PRF786415:PRH786415 QBB786415:QBD786415 QKX786415:QKZ786415 QUT786415:QUV786415 REP786415:RER786415 ROL786415:RON786415 RYH786415:RYJ786415 SID786415:SIF786415 SRZ786415:SSB786415 TBV786415:TBX786415 TLR786415:TLT786415 TVN786415:TVP786415 UFJ786415:UFL786415 UPF786415:UPH786415 UZB786415:UZD786415 VIX786415:VIZ786415 VST786415:VSV786415 WCP786415:WCR786415 WML786415:WMN786415 WWH786415:WWJ786415 Y851951:AA851951 JV851951:JX851951 TR851951:TT851951 ADN851951:ADP851951 ANJ851951:ANL851951 AXF851951:AXH851951 BHB851951:BHD851951 BQX851951:BQZ851951 CAT851951:CAV851951 CKP851951:CKR851951 CUL851951:CUN851951 DEH851951:DEJ851951 DOD851951:DOF851951 DXZ851951:DYB851951 EHV851951:EHX851951 ERR851951:ERT851951 FBN851951:FBP851951 FLJ851951:FLL851951 FVF851951:FVH851951 GFB851951:GFD851951 GOX851951:GOZ851951 GYT851951:GYV851951 HIP851951:HIR851951 HSL851951:HSN851951 ICH851951:ICJ851951 IMD851951:IMF851951 IVZ851951:IWB851951 JFV851951:JFX851951 JPR851951:JPT851951 JZN851951:JZP851951 KJJ851951:KJL851951 KTF851951:KTH851951 LDB851951:LDD851951 LMX851951:LMZ851951 LWT851951:LWV851951 MGP851951:MGR851951 MQL851951:MQN851951 NAH851951:NAJ851951 NKD851951:NKF851951 NTZ851951:NUB851951 ODV851951:ODX851951 ONR851951:ONT851951 OXN851951:OXP851951 PHJ851951:PHL851951 PRF851951:PRH851951 QBB851951:QBD851951 QKX851951:QKZ851951 QUT851951:QUV851951 REP851951:RER851951 ROL851951:RON851951 RYH851951:RYJ851951 SID851951:SIF851951 SRZ851951:SSB851951 TBV851951:TBX851951 TLR851951:TLT851951 TVN851951:TVP851951 UFJ851951:UFL851951 UPF851951:UPH851951 UZB851951:UZD851951 VIX851951:VIZ851951 VST851951:VSV851951 WCP851951:WCR851951 WML851951:WMN851951 WWH851951:WWJ851951 Y917487:AA917487 JV917487:JX917487 TR917487:TT917487 ADN917487:ADP917487 ANJ917487:ANL917487 AXF917487:AXH917487 BHB917487:BHD917487 BQX917487:BQZ917487 CAT917487:CAV917487 CKP917487:CKR917487 CUL917487:CUN917487 DEH917487:DEJ917487 DOD917487:DOF917487 DXZ917487:DYB917487 EHV917487:EHX917487 ERR917487:ERT917487 FBN917487:FBP917487 FLJ917487:FLL917487 FVF917487:FVH917487 GFB917487:GFD917487 GOX917487:GOZ917487 GYT917487:GYV917487 HIP917487:HIR917487 HSL917487:HSN917487 ICH917487:ICJ917487 IMD917487:IMF917487 IVZ917487:IWB917487 JFV917487:JFX917487 JPR917487:JPT917487 JZN917487:JZP917487 KJJ917487:KJL917487 KTF917487:KTH917487 LDB917487:LDD917487 LMX917487:LMZ917487 LWT917487:LWV917487 MGP917487:MGR917487 MQL917487:MQN917487 NAH917487:NAJ917487 NKD917487:NKF917487 NTZ917487:NUB917487 ODV917487:ODX917487 ONR917487:ONT917487 OXN917487:OXP917487 PHJ917487:PHL917487 PRF917487:PRH917487 QBB917487:QBD917487 QKX917487:QKZ917487 QUT917487:QUV917487 REP917487:RER917487 ROL917487:RON917487 RYH917487:RYJ917487 SID917487:SIF917487 SRZ917487:SSB917487 TBV917487:TBX917487 TLR917487:TLT917487 TVN917487:TVP917487 UFJ917487:UFL917487 UPF917487:UPH917487 UZB917487:UZD917487 VIX917487:VIZ917487 VST917487:VSV917487 WCP917487:WCR917487 WML917487:WMN917487 WWH917487:WWJ917487 Y983023:AA983023 JV983023:JX983023 TR983023:TT983023 ADN983023:ADP983023 ANJ983023:ANL983023 AXF983023:AXH983023 BHB983023:BHD983023 BQX983023:BQZ983023 CAT983023:CAV983023 CKP983023:CKR983023 CUL983023:CUN983023 DEH983023:DEJ983023 DOD983023:DOF983023 DXZ983023:DYB983023 EHV983023:EHX983023 ERR983023:ERT983023 FBN983023:FBP983023 FLJ983023:FLL983023 FVF983023:FVH983023 GFB983023:GFD983023 GOX983023:GOZ983023 GYT983023:GYV983023 HIP983023:HIR983023 HSL983023:HSN983023 ICH983023:ICJ983023 IMD983023:IMF983023 IVZ983023:IWB983023 JFV983023:JFX983023 JPR983023:JPT983023 JZN983023:JZP983023 KJJ983023:KJL983023 KTF983023:KTH983023 LDB983023:LDD983023 LMX983023:LMZ983023 LWT983023:LWV983023 MGP983023:MGR983023 MQL983023:MQN983023 NAH983023:NAJ983023 NKD983023:NKF983023 NTZ983023:NUB983023 ODV983023:ODX983023 ONR983023:ONT983023 OXN983023:OXP983023 PHJ983023:PHL983023 PRF983023:PRH983023 QBB983023:QBD983023 QKX983023:QKZ983023 QUT983023:QUV983023 REP983023:RER983023 ROL983023:RON983023 RYH983023:RYJ983023 SID983023:SIF983023 SRZ983023:SSB983023 TBV983023:TBX983023 TLR983023:TLT983023 TVN983023:TVP983023 UFJ983023:UFL983023 UPF983023:UPH983023 UZB983023:UZD983023 VIX983023:VIZ983023 VST983023:VSV983023 WCP983023:WCR983023 WML983023:WMN983023 UZQ4:UZR4 VJM4:VJN4 WWW4:WWX4 WDE4:WDF4 WNA4:WNB4 KG4:KH4 UC4:UD4 ADY4:ADZ4 ANU4:ANV4 AXQ4:AXR4 BHM4:BHN4 BRI4:BRJ4 CBE4:CBF4 CLA4:CLB4 CUW4:CUX4 DES4:DET4 DOO4:DOP4 DYK4:DYL4 EIG4:EIH4 ESC4:ESD4 FBY4:FBZ4 FLU4:FLV4 FVQ4:FVR4 GFM4:GFN4 GPI4:GPJ4 GZE4:GZF4 HJA4:HJB4 HSW4:HSX4 ICS4:ICT4 IMO4:IMP4 IWK4:IWL4 JGG4:JGH4 JQC4:JQD4 JZY4:JZZ4 KJU4:KJV4 KTQ4:KTR4 LDM4:LDN4 LNI4:LNJ4 LXE4:LXF4 MHA4:MHB4 MQW4:MQX4 NAS4:NAT4 NKO4:NKP4 NUK4:NUL4 OEG4:OEH4 OOC4:OOD4 OXY4:OXZ4 PHU4:PHV4 PRQ4:PRR4 QBM4:QBN4 QLI4:QLJ4 QVE4:QVF4 RFA4:RFB4 ROW4:ROX4 RYS4:RYT4 SIO4:SIP4 SSK4:SSL4 TCG4:TCH4 TMC4:TMD4 TVY4:TVZ4 UFU4:UFV4 UPQ4:UPR4 UZM4:UZN4 VJI4:VJJ4 VTE4:VTF4 WDA4:WDB4 WMW4:WMX4 WWS4:WWT4 KO4:KP4 UK4:UL4 AEG4:AEH4 AOC4:AOD4 AXY4:AXZ4 BHU4:BHV4 BRQ4:BRR4 CBM4:CBN4 CLI4:CLJ4 CVE4:CVF4 DFA4:DFB4 DOW4:DOX4 DYS4:DYT4 EIO4:EIP4 ESK4:ESL4 FCG4:FCH4 FMC4:FMD4 FVY4:FVZ4 GFU4:GFV4 GPQ4:GPR4 GZM4:GZN4 HJI4:HJJ4 HTE4:HTF4 IDA4:IDB4 IMW4:IMX4 IWS4:IWT4 JGO4:JGP4 JQK4:JQL4 KAG4:KAH4 KKC4:KKD4 KTY4:KTZ4 LDU4:LDV4 LNQ4:LNR4 LXM4:LXN4 MHI4:MHJ4 MRE4:MRF4 NBA4:NBB4 NKW4:NKX4 NUS4:NUT4 OEO4:OEP4 OOK4:OOL4 OYG4:OYH4 PIC4:PID4 PRY4:PRZ4 QBU4:QBV4 QLQ4:QLR4 QVM4:QVN4 RFI4:RFJ4 RPE4:RPF4 RZA4:RZB4 SIW4:SIX4 SSS4:SST4 TCO4:TCP4 TMK4:TML4 TWG4:TWH4 UGC4:UGD4 UPY4:UPZ4 UZU4:UZV4 VJQ4:VJR4 VTM4:VTN4 WDI4:WDJ4 WNE4:WNF4 WXA4:WXB4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AR4:AS4 AJ4:AK4 AN4:AO4 J15:M15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2FED4-152B-4868-9FBA-263F3F22CA6A}">
  <sheetPr>
    <pageSetUpPr fitToPage="1"/>
  </sheetPr>
  <dimension ref="A1:BN28"/>
  <sheetViews>
    <sheetView tabSelected="1" zoomScaleNormal="100" zoomScaleSheetLayoutView="75" workbookViewId="0">
      <selection sqref="A1:AK2"/>
    </sheetView>
  </sheetViews>
  <sheetFormatPr defaultColWidth="2.375" defaultRowHeight="45" customHeight="1" x14ac:dyDescent="0.15"/>
  <cols>
    <col min="1" max="49" width="3"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1:66" ht="45" customHeight="1" x14ac:dyDescent="0.15">
      <c r="A1" s="142" t="s">
        <v>50</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20" t="s">
        <v>45</v>
      </c>
      <c r="AM1" s="120"/>
      <c r="AN1" s="120"/>
      <c r="AO1" s="120"/>
      <c r="AP1" s="120"/>
      <c r="AQ1" s="59"/>
      <c r="AR1" s="59"/>
      <c r="AS1" s="59"/>
      <c r="AT1" s="59"/>
      <c r="AU1" s="59"/>
      <c r="AV1" s="59"/>
      <c r="AW1" s="59"/>
    </row>
    <row r="2" spans="1:66" ht="54.75" customHeight="1" x14ac:dyDescent="0.15">
      <c r="A2" s="142"/>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20"/>
      <c r="AM2" s="120"/>
      <c r="AN2" s="120"/>
      <c r="AO2" s="120"/>
      <c r="AP2" s="120"/>
      <c r="AQ2" s="59"/>
      <c r="AR2" s="59"/>
      <c r="AS2" s="59"/>
      <c r="AT2" s="59"/>
      <c r="AU2" s="59"/>
      <c r="AV2" s="59"/>
      <c r="AW2" s="59"/>
    </row>
    <row r="3" spans="1:66" s="7" customFormat="1" ht="71.25" customHeight="1" x14ac:dyDescent="0.15">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101"/>
      <c r="AK3" s="101"/>
      <c r="AL3" s="102"/>
      <c r="AM3" s="102"/>
      <c r="AN3" s="101" t="s">
        <v>0</v>
      </c>
      <c r="AO3" s="101"/>
      <c r="AP3" s="102"/>
      <c r="AQ3" s="102"/>
      <c r="AR3" s="101" t="s">
        <v>1</v>
      </c>
      <c r="AS3" s="101"/>
      <c r="AT3" s="102"/>
      <c r="AU3" s="102"/>
      <c r="AV3" s="101" t="s">
        <v>2</v>
      </c>
      <c r="AW3" s="101"/>
      <c r="AX3" s="61"/>
      <c r="AY3" s="61"/>
      <c r="BD3" s="10"/>
      <c r="BN3" s="11"/>
    </row>
    <row r="4" spans="1:66" ht="64.5" customHeight="1" x14ac:dyDescent="0.15">
      <c r="A4" s="146" t="s">
        <v>51</v>
      </c>
      <c r="B4" s="146"/>
      <c r="C4" s="146"/>
      <c r="D4" s="146"/>
      <c r="E4" s="146"/>
      <c r="F4" s="146"/>
      <c r="G4" s="146"/>
      <c r="H4" s="146"/>
      <c r="I4" s="146"/>
      <c r="J4" s="146"/>
      <c r="K4" s="146"/>
      <c r="L4" s="146"/>
      <c r="M4" s="146"/>
      <c r="N4" s="146"/>
      <c r="O4" s="146"/>
      <c r="P4" s="146"/>
      <c r="Q4" s="146"/>
      <c r="R4" s="146"/>
      <c r="S4" s="147" t="s">
        <v>46</v>
      </c>
      <c r="T4" s="147"/>
      <c r="U4" s="147"/>
      <c r="V4" s="55"/>
      <c r="W4" s="55"/>
      <c r="X4" s="55"/>
      <c r="Y4" s="55"/>
      <c r="Z4" s="55"/>
      <c r="BB4" s="4" t="b">
        <v>0</v>
      </c>
    </row>
    <row r="5" spans="1:66" ht="35.25" customHeight="1" x14ac:dyDescent="0.15">
      <c r="A5" s="5"/>
      <c r="B5" s="5"/>
      <c r="P5" s="6"/>
    </row>
    <row r="6" spans="1:66" ht="39" customHeight="1" x14ac:dyDescent="0.15">
      <c r="A6" s="5"/>
      <c r="B6" s="5"/>
      <c r="P6" s="6"/>
      <c r="AA6" s="123" t="s">
        <v>38</v>
      </c>
      <c r="AB6" s="123"/>
      <c r="AC6" s="123"/>
      <c r="AD6" s="123"/>
      <c r="AE6" s="39"/>
      <c r="AF6" s="39"/>
      <c r="AG6" s="39"/>
      <c r="AH6" s="39"/>
      <c r="AI6" s="39"/>
      <c r="AJ6" s="39"/>
      <c r="AK6" s="39"/>
      <c r="AL6" s="39"/>
      <c r="AM6" s="39"/>
      <c r="AN6" s="39"/>
      <c r="AO6" s="39"/>
      <c r="AP6" s="39"/>
      <c r="AQ6" s="39"/>
      <c r="AR6" s="39"/>
      <c r="AS6" s="39"/>
      <c r="AT6" s="40"/>
      <c r="AU6" s="39"/>
      <c r="AV6" s="39"/>
      <c r="AW6" s="39"/>
    </row>
    <row r="7" spans="1:66" ht="47.25" customHeight="1" x14ac:dyDescent="0.15">
      <c r="A7" s="5"/>
      <c r="B7" s="5"/>
      <c r="P7" s="6"/>
      <c r="AT7" s="38"/>
    </row>
    <row r="8" spans="1:66" ht="45" customHeight="1" x14ac:dyDescent="0.15">
      <c r="A8" s="103" t="s">
        <v>49</v>
      </c>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BB8" s="4" t="b">
        <v>0</v>
      </c>
    </row>
    <row r="9" spans="1:66" ht="45" customHeight="1" x14ac:dyDescent="0.15">
      <c r="A9" s="103" t="s">
        <v>52</v>
      </c>
      <c r="B9" s="103"/>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BB9" s="4" t="b">
        <v>0</v>
      </c>
    </row>
    <row r="10" spans="1:66" ht="44.25" customHeight="1" x14ac:dyDescent="0.15">
      <c r="A10" s="56"/>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BB10" s="49"/>
    </row>
    <row r="11" spans="1:66" ht="45" customHeight="1" thickBot="1" x14ac:dyDescent="0.2">
      <c r="A11" s="15" t="s">
        <v>33</v>
      </c>
      <c r="B11" s="15"/>
    </row>
    <row r="12" spans="1:66" ht="45" customHeight="1" x14ac:dyDescent="0.15">
      <c r="A12" s="124" t="s">
        <v>34</v>
      </c>
      <c r="B12" s="154"/>
      <c r="C12" s="154"/>
      <c r="D12" s="154"/>
      <c r="E12" s="154"/>
      <c r="F12" s="154"/>
      <c r="G12" s="154"/>
      <c r="H12" s="154"/>
      <c r="I12" s="155"/>
      <c r="J12" s="96"/>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8"/>
    </row>
    <row r="13" spans="1:66" ht="45" customHeight="1" x14ac:dyDescent="0.15">
      <c r="A13" s="42"/>
      <c r="B13" s="43"/>
      <c r="C13" s="127" t="s">
        <v>3</v>
      </c>
      <c r="D13" s="127"/>
      <c r="E13" s="127"/>
      <c r="F13" s="127"/>
      <c r="G13" s="127"/>
      <c r="H13" s="127"/>
      <c r="I13" s="43"/>
      <c r="J13" s="128" t="s">
        <v>4</v>
      </c>
      <c r="K13" s="129"/>
      <c r="L13" s="84"/>
      <c r="M13" s="82"/>
      <c r="N13" s="83"/>
      <c r="O13" s="57" t="s">
        <v>5</v>
      </c>
      <c r="P13" s="84"/>
      <c r="Q13" s="82"/>
      <c r="R13" s="82"/>
      <c r="S13" s="86"/>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6"/>
      <c r="BD13" s="62"/>
      <c r="BE13" s="62"/>
      <c r="BF13" s="62"/>
      <c r="BG13" s="62"/>
      <c r="BH13" s="62"/>
      <c r="BI13" s="62"/>
    </row>
    <row r="14" spans="1:66" ht="45" customHeight="1" x14ac:dyDescent="0.15">
      <c r="A14" s="44"/>
      <c r="B14" s="45"/>
      <c r="C14" s="130" t="s">
        <v>6</v>
      </c>
      <c r="D14" s="128"/>
      <c r="E14" s="128"/>
      <c r="F14" s="128"/>
      <c r="G14" s="128"/>
      <c r="H14" s="129"/>
      <c r="I14" s="45"/>
      <c r="J14" s="82"/>
      <c r="K14" s="82"/>
      <c r="L14" s="82"/>
      <c r="M14" s="83"/>
      <c r="N14" s="57" t="s">
        <v>5</v>
      </c>
      <c r="O14" s="84"/>
      <c r="P14" s="82"/>
      <c r="Q14" s="82"/>
      <c r="R14" s="83"/>
      <c r="S14" s="57" t="s">
        <v>5</v>
      </c>
      <c r="T14" s="95"/>
      <c r="U14" s="95"/>
      <c r="V14" s="95"/>
      <c r="W14" s="95"/>
      <c r="X14" s="84"/>
      <c r="Y14" s="47"/>
      <c r="Z14" s="130" t="s">
        <v>42</v>
      </c>
      <c r="AA14" s="128"/>
      <c r="AB14" s="128"/>
      <c r="AC14" s="128"/>
      <c r="AD14" s="128"/>
      <c r="AE14" s="129"/>
      <c r="AF14" s="48"/>
      <c r="AG14" s="83"/>
      <c r="AH14" s="152"/>
      <c r="AI14" s="152"/>
      <c r="AJ14" s="152"/>
      <c r="AK14" s="152"/>
      <c r="AL14" s="152"/>
      <c r="AM14" s="152"/>
      <c r="AN14" s="152"/>
      <c r="AO14" s="152"/>
      <c r="AP14" s="152"/>
      <c r="AQ14" s="152"/>
      <c r="AR14" s="152"/>
      <c r="AS14" s="152"/>
      <c r="AT14" s="152"/>
      <c r="AU14" s="152"/>
      <c r="AV14" s="152"/>
      <c r="AW14" s="153"/>
      <c r="BD14" s="62"/>
      <c r="BE14" s="62"/>
      <c r="BF14" s="62"/>
      <c r="BG14" s="62"/>
      <c r="BH14" s="62"/>
      <c r="BI14" s="62"/>
    </row>
    <row r="15" spans="1:66" ht="45" customHeight="1" x14ac:dyDescent="0.15">
      <c r="A15" s="44"/>
      <c r="B15" s="45"/>
      <c r="C15" s="131" t="s">
        <v>43</v>
      </c>
      <c r="D15" s="131"/>
      <c r="E15" s="131"/>
      <c r="F15" s="131"/>
      <c r="G15" s="131"/>
      <c r="H15" s="131"/>
      <c r="I15" s="45"/>
      <c r="J15" s="64"/>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6"/>
    </row>
    <row r="16" spans="1:66" ht="45" customHeight="1" x14ac:dyDescent="0.15">
      <c r="A16" s="44"/>
      <c r="B16" s="45"/>
      <c r="C16" s="131" t="s">
        <v>26</v>
      </c>
      <c r="D16" s="131"/>
      <c r="E16" s="131"/>
      <c r="F16" s="131"/>
      <c r="G16" s="131"/>
      <c r="H16" s="131"/>
      <c r="I16" s="45"/>
      <c r="J16" s="64"/>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6"/>
    </row>
    <row r="17" spans="1:61" ht="45" customHeight="1" x14ac:dyDescent="0.15">
      <c r="A17" s="44"/>
      <c r="B17" s="45"/>
      <c r="C17" s="131" t="s">
        <v>27</v>
      </c>
      <c r="D17" s="131"/>
      <c r="E17" s="131"/>
      <c r="F17" s="131"/>
      <c r="G17" s="131"/>
      <c r="H17" s="131"/>
      <c r="I17" s="45"/>
      <c r="J17" s="64"/>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6"/>
    </row>
    <row r="18" spans="1:61" ht="45" customHeight="1" x14ac:dyDescent="0.15">
      <c r="A18" s="135" t="s">
        <v>8</v>
      </c>
      <c r="B18" s="148"/>
      <c r="C18" s="136"/>
      <c r="D18" s="67" t="s">
        <v>28</v>
      </c>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9"/>
      <c r="BB18" s="21">
        <v>0</v>
      </c>
    </row>
    <row r="19" spans="1:61" ht="45" customHeight="1" thickBot="1" x14ac:dyDescent="0.2">
      <c r="A19" s="137"/>
      <c r="B19" s="149"/>
      <c r="C19" s="138"/>
      <c r="D19" s="70" t="s">
        <v>29</v>
      </c>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2"/>
    </row>
    <row r="20" spans="1:61" ht="56.25" customHeight="1" thickBot="1" x14ac:dyDescent="0.2">
      <c r="A20" s="24"/>
      <c r="B20" s="24"/>
      <c r="C20" s="7"/>
      <c r="D20" s="7"/>
      <c r="E20" s="7"/>
      <c r="F20" s="7"/>
      <c r="G20" s="7"/>
      <c r="H20" s="7"/>
      <c r="I20" s="7"/>
      <c r="J20" s="7"/>
      <c r="K20" s="7"/>
      <c r="L20" s="7"/>
      <c r="M20" s="7"/>
      <c r="N20" s="7"/>
      <c r="O20" s="7"/>
      <c r="P20" s="7"/>
      <c r="Q20" s="7"/>
      <c r="R20" s="7"/>
      <c r="S20" s="7"/>
      <c r="T20" s="7"/>
      <c r="U20" s="7"/>
      <c r="V20" s="7"/>
      <c r="W20" s="7"/>
      <c r="X20" s="7"/>
      <c r="Y20" s="23"/>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row>
    <row r="21" spans="1:61" ht="45" customHeight="1" x14ac:dyDescent="0.15">
      <c r="A21" s="143" t="s">
        <v>13</v>
      </c>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5"/>
    </row>
    <row r="22" spans="1:61" ht="171.75" customHeight="1" thickBot="1" x14ac:dyDescent="0.2">
      <c r="A22" s="132"/>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4"/>
      <c r="AX22" s="29"/>
      <c r="AY22" s="30"/>
      <c r="AZ22" s="30"/>
      <c r="BA22" s="30"/>
      <c r="BB22" s="30"/>
      <c r="BC22" s="30"/>
      <c r="BD22" s="30"/>
      <c r="BE22" s="30"/>
      <c r="BF22" s="29"/>
      <c r="BG22" s="31"/>
      <c r="BH22" s="31"/>
      <c r="BI22" s="31"/>
    </row>
    <row r="23" spans="1:61" ht="21" customHeight="1" x14ac:dyDescent="0.15"/>
    <row r="24" spans="1:61" ht="37.5" customHeight="1" x14ac:dyDescent="0.15">
      <c r="A24" s="56" t="s">
        <v>47</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BB24" s="49"/>
    </row>
    <row r="25" spans="1:61" ht="37.5" customHeight="1" x14ac:dyDescent="0.15">
      <c r="A25" s="56" t="s">
        <v>48</v>
      </c>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BB25" s="49"/>
    </row>
    <row r="26" spans="1:61" ht="17.25" customHeight="1" x14ac:dyDescent="0.15">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BB26" s="49"/>
    </row>
    <row r="27" spans="1:61" ht="20.25" customHeight="1" x14ac:dyDescent="0.15">
      <c r="AG27" s="150" t="s">
        <v>53</v>
      </c>
      <c r="AH27" s="150"/>
      <c r="AI27" s="150"/>
      <c r="AJ27" s="150"/>
      <c r="AK27" s="150"/>
      <c r="AL27" s="150"/>
      <c r="AM27" s="150"/>
      <c r="AN27" s="150"/>
      <c r="AO27" s="150"/>
      <c r="AP27" s="150"/>
      <c r="AQ27" s="150"/>
      <c r="AR27" s="150"/>
      <c r="AS27" s="150"/>
      <c r="AT27" s="150"/>
      <c r="AU27" s="150"/>
      <c r="AV27" s="150"/>
      <c r="AW27" s="150"/>
    </row>
    <row r="28" spans="1:61" ht="20.25" customHeight="1" x14ac:dyDescent="0.15">
      <c r="AR28" s="151" t="s">
        <v>54</v>
      </c>
      <c r="AS28" s="151"/>
      <c r="AT28" s="151"/>
      <c r="AU28" s="151"/>
      <c r="AV28" s="151"/>
      <c r="AW28" s="151"/>
    </row>
  </sheetData>
  <mergeCells count="40">
    <mergeCell ref="AG27:AW27"/>
    <mergeCell ref="AR28:AW28"/>
    <mergeCell ref="AG14:AW14"/>
    <mergeCell ref="AA6:AD6"/>
    <mergeCell ref="A9:AW9"/>
    <mergeCell ref="A12:I12"/>
    <mergeCell ref="J12:AW12"/>
    <mergeCell ref="C13:H13"/>
    <mergeCell ref="J13:K13"/>
    <mergeCell ref="L13:N13"/>
    <mergeCell ref="P13:S13"/>
    <mergeCell ref="T13:AW13"/>
    <mergeCell ref="C14:H14"/>
    <mergeCell ref="J14:M14"/>
    <mergeCell ref="O14:R14"/>
    <mergeCell ref="T14:X14"/>
    <mergeCell ref="D18:AW18"/>
    <mergeCell ref="D19:AW19"/>
    <mergeCell ref="Z14:AE14"/>
    <mergeCell ref="A8:AW8"/>
    <mergeCell ref="C15:H15"/>
    <mergeCell ref="J15:AW15"/>
    <mergeCell ref="C16:H16"/>
    <mergeCell ref="J16:AW16"/>
    <mergeCell ref="A1:AK2"/>
    <mergeCell ref="AL1:AP2"/>
    <mergeCell ref="AP3:AQ3"/>
    <mergeCell ref="A21:AW21"/>
    <mergeCell ref="A22:AW22"/>
    <mergeCell ref="A4:R4"/>
    <mergeCell ref="S4:U4"/>
    <mergeCell ref="AJ3:AK3"/>
    <mergeCell ref="AL3:AM3"/>
    <mergeCell ref="AN3:AO3"/>
    <mergeCell ref="AR3:AS3"/>
    <mergeCell ref="AT3:AU3"/>
    <mergeCell ref="AV3:AW3"/>
    <mergeCell ref="C17:H17"/>
    <mergeCell ref="J17:AW17"/>
    <mergeCell ref="A18:C19"/>
  </mergeCells>
  <phoneticPr fontId="16"/>
  <dataValidations count="4">
    <dataValidation type="textLength" imeMode="hiragana" operator="lessThanOrEqual" allowBlank="1" showInputMessage="1" showErrorMessage="1" sqref="J65523:P65523 JG65523:JM65523 TC65523:TI65523 ACY65523:ADE65523 AMU65523:ANA65523 AWQ65523:AWW65523 BGM65523:BGS65523 BQI65523:BQO65523 CAE65523:CAK65523 CKA65523:CKG65523 CTW65523:CUC65523 DDS65523:DDY65523 DNO65523:DNU65523 DXK65523:DXQ65523 EHG65523:EHM65523 ERC65523:ERI65523 FAY65523:FBE65523 FKU65523:FLA65523 FUQ65523:FUW65523 GEM65523:GES65523 GOI65523:GOO65523 GYE65523:GYK65523 HIA65523:HIG65523 HRW65523:HSC65523 IBS65523:IBY65523 ILO65523:ILU65523 IVK65523:IVQ65523 JFG65523:JFM65523 JPC65523:JPI65523 JYY65523:JZE65523 KIU65523:KJA65523 KSQ65523:KSW65523 LCM65523:LCS65523 LMI65523:LMO65523 LWE65523:LWK65523 MGA65523:MGG65523 MPW65523:MQC65523 MZS65523:MZY65523 NJO65523:NJU65523 NTK65523:NTQ65523 ODG65523:ODM65523 ONC65523:ONI65523 OWY65523:OXE65523 PGU65523:PHA65523 PQQ65523:PQW65523 QAM65523:QAS65523 QKI65523:QKO65523 QUE65523:QUK65523 REA65523:REG65523 RNW65523:ROC65523 RXS65523:RXY65523 SHO65523:SHU65523 SRK65523:SRQ65523 TBG65523:TBM65523 TLC65523:TLI65523 TUY65523:TVE65523 UEU65523:UFA65523 UOQ65523:UOW65523 UYM65523:UYS65523 VII65523:VIO65523 VSE65523:VSK65523 WCA65523:WCG65523 WLW65523:WMC65523 WVS65523:WVY65523 J131059:P131059 JG131059:JM131059 TC131059:TI131059 ACY131059:ADE131059 AMU131059:ANA131059 AWQ131059:AWW131059 BGM131059:BGS131059 BQI131059:BQO131059 CAE131059:CAK131059 CKA131059:CKG131059 CTW131059:CUC131059 DDS131059:DDY131059 DNO131059:DNU131059 DXK131059:DXQ131059 EHG131059:EHM131059 ERC131059:ERI131059 FAY131059:FBE131059 FKU131059:FLA131059 FUQ131059:FUW131059 GEM131059:GES131059 GOI131059:GOO131059 GYE131059:GYK131059 HIA131059:HIG131059 HRW131059:HSC131059 IBS131059:IBY131059 ILO131059:ILU131059 IVK131059:IVQ131059 JFG131059:JFM131059 JPC131059:JPI131059 JYY131059:JZE131059 KIU131059:KJA131059 KSQ131059:KSW131059 LCM131059:LCS131059 LMI131059:LMO131059 LWE131059:LWK131059 MGA131059:MGG131059 MPW131059:MQC131059 MZS131059:MZY131059 NJO131059:NJU131059 NTK131059:NTQ131059 ODG131059:ODM131059 ONC131059:ONI131059 OWY131059:OXE131059 PGU131059:PHA131059 PQQ131059:PQW131059 QAM131059:QAS131059 QKI131059:QKO131059 QUE131059:QUK131059 REA131059:REG131059 RNW131059:ROC131059 RXS131059:RXY131059 SHO131059:SHU131059 SRK131059:SRQ131059 TBG131059:TBM131059 TLC131059:TLI131059 TUY131059:TVE131059 UEU131059:UFA131059 UOQ131059:UOW131059 UYM131059:UYS131059 VII131059:VIO131059 VSE131059:VSK131059 WCA131059:WCG131059 WLW131059:WMC131059 WVS131059:WVY131059 J196595:P196595 JG196595:JM196595 TC196595:TI196595 ACY196595:ADE196595 AMU196595:ANA196595 AWQ196595:AWW196595 BGM196595:BGS196595 BQI196595:BQO196595 CAE196595:CAK196595 CKA196595:CKG196595 CTW196595:CUC196595 DDS196595:DDY196595 DNO196595:DNU196595 DXK196595:DXQ196595 EHG196595:EHM196595 ERC196595:ERI196595 FAY196595:FBE196595 FKU196595:FLA196595 FUQ196595:FUW196595 GEM196595:GES196595 GOI196595:GOO196595 GYE196595:GYK196595 HIA196595:HIG196595 HRW196595:HSC196595 IBS196595:IBY196595 ILO196595:ILU196595 IVK196595:IVQ196595 JFG196595:JFM196595 JPC196595:JPI196595 JYY196595:JZE196595 KIU196595:KJA196595 KSQ196595:KSW196595 LCM196595:LCS196595 LMI196595:LMO196595 LWE196595:LWK196595 MGA196595:MGG196595 MPW196595:MQC196595 MZS196595:MZY196595 NJO196595:NJU196595 NTK196595:NTQ196595 ODG196595:ODM196595 ONC196595:ONI196595 OWY196595:OXE196595 PGU196595:PHA196595 PQQ196595:PQW196595 QAM196595:QAS196595 QKI196595:QKO196595 QUE196595:QUK196595 REA196595:REG196595 RNW196595:ROC196595 RXS196595:RXY196595 SHO196595:SHU196595 SRK196595:SRQ196595 TBG196595:TBM196595 TLC196595:TLI196595 TUY196595:TVE196595 UEU196595:UFA196595 UOQ196595:UOW196595 UYM196595:UYS196595 VII196595:VIO196595 VSE196595:VSK196595 WCA196595:WCG196595 WLW196595:WMC196595 WVS196595:WVY196595 J262131:P262131 JG262131:JM262131 TC262131:TI262131 ACY262131:ADE262131 AMU262131:ANA262131 AWQ262131:AWW262131 BGM262131:BGS262131 BQI262131:BQO262131 CAE262131:CAK262131 CKA262131:CKG262131 CTW262131:CUC262131 DDS262131:DDY262131 DNO262131:DNU262131 DXK262131:DXQ262131 EHG262131:EHM262131 ERC262131:ERI262131 FAY262131:FBE262131 FKU262131:FLA262131 FUQ262131:FUW262131 GEM262131:GES262131 GOI262131:GOO262131 GYE262131:GYK262131 HIA262131:HIG262131 HRW262131:HSC262131 IBS262131:IBY262131 ILO262131:ILU262131 IVK262131:IVQ262131 JFG262131:JFM262131 JPC262131:JPI262131 JYY262131:JZE262131 KIU262131:KJA262131 KSQ262131:KSW262131 LCM262131:LCS262131 LMI262131:LMO262131 LWE262131:LWK262131 MGA262131:MGG262131 MPW262131:MQC262131 MZS262131:MZY262131 NJO262131:NJU262131 NTK262131:NTQ262131 ODG262131:ODM262131 ONC262131:ONI262131 OWY262131:OXE262131 PGU262131:PHA262131 PQQ262131:PQW262131 QAM262131:QAS262131 QKI262131:QKO262131 QUE262131:QUK262131 REA262131:REG262131 RNW262131:ROC262131 RXS262131:RXY262131 SHO262131:SHU262131 SRK262131:SRQ262131 TBG262131:TBM262131 TLC262131:TLI262131 TUY262131:TVE262131 UEU262131:UFA262131 UOQ262131:UOW262131 UYM262131:UYS262131 VII262131:VIO262131 VSE262131:VSK262131 WCA262131:WCG262131 WLW262131:WMC262131 WVS262131:WVY262131 J327667:P327667 JG327667:JM327667 TC327667:TI327667 ACY327667:ADE327667 AMU327667:ANA327667 AWQ327667:AWW327667 BGM327667:BGS327667 BQI327667:BQO327667 CAE327667:CAK327667 CKA327667:CKG327667 CTW327667:CUC327667 DDS327667:DDY327667 DNO327667:DNU327667 DXK327667:DXQ327667 EHG327667:EHM327667 ERC327667:ERI327667 FAY327667:FBE327667 FKU327667:FLA327667 FUQ327667:FUW327667 GEM327667:GES327667 GOI327667:GOO327667 GYE327667:GYK327667 HIA327667:HIG327667 HRW327667:HSC327667 IBS327667:IBY327667 ILO327667:ILU327667 IVK327667:IVQ327667 JFG327667:JFM327667 JPC327667:JPI327667 JYY327667:JZE327667 KIU327667:KJA327667 KSQ327667:KSW327667 LCM327667:LCS327667 LMI327667:LMO327667 LWE327667:LWK327667 MGA327667:MGG327667 MPW327667:MQC327667 MZS327667:MZY327667 NJO327667:NJU327667 NTK327667:NTQ327667 ODG327667:ODM327667 ONC327667:ONI327667 OWY327667:OXE327667 PGU327667:PHA327667 PQQ327667:PQW327667 QAM327667:QAS327667 QKI327667:QKO327667 QUE327667:QUK327667 REA327667:REG327667 RNW327667:ROC327667 RXS327667:RXY327667 SHO327667:SHU327667 SRK327667:SRQ327667 TBG327667:TBM327667 TLC327667:TLI327667 TUY327667:TVE327667 UEU327667:UFA327667 UOQ327667:UOW327667 UYM327667:UYS327667 VII327667:VIO327667 VSE327667:VSK327667 WCA327667:WCG327667 WLW327667:WMC327667 WVS327667:WVY327667 J393203:P393203 JG393203:JM393203 TC393203:TI393203 ACY393203:ADE393203 AMU393203:ANA393203 AWQ393203:AWW393203 BGM393203:BGS393203 BQI393203:BQO393203 CAE393203:CAK393203 CKA393203:CKG393203 CTW393203:CUC393203 DDS393203:DDY393203 DNO393203:DNU393203 DXK393203:DXQ393203 EHG393203:EHM393203 ERC393203:ERI393203 FAY393203:FBE393203 FKU393203:FLA393203 FUQ393203:FUW393203 GEM393203:GES393203 GOI393203:GOO393203 GYE393203:GYK393203 HIA393203:HIG393203 HRW393203:HSC393203 IBS393203:IBY393203 ILO393203:ILU393203 IVK393203:IVQ393203 JFG393203:JFM393203 JPC393203:JPI393203 JYY393203:JZE393203 KIU393203:KJA393203 KSQ393203:KSW393203 LCM393203:LCS393203 LMI393203:LMO393203 LWE393203:LWK393203 MGA393203:MGG393203 MPW393203:MQC393203 MZS393203:MZY393203 NJO393203:NJU393203 NTK393203:NTQ393203 ODG393203:ODM393203 ONC393203:ONI393203 OWY393203:OXE393203 PGU393203:PHA393203 PQQ393203:PQW393203 QAM393203:QAS393203 QKI393203:QKO393203 QUE393203:QUK393203 REA393203:REG393203 RNW393203:ROC393203 RXS393203:RXY393203 SHO393203:SHU393203 SRK393203:SRQ393203 TBG393203:TBM393203 TLC393203:TLI393203 TUY393203:TVE393203 UEU393203:UFA393203 UOQ393203:UOW393203 UYM393203:UYS393203 VII393203:VIO393203 VSE393203:VSK393203 WCA393203:WCG393203 WLW393203:WMC393203 WVS393203:WVY393203 J458739:P458739 JG458739:JM458739 TC458739:TI458739 ACY458739:ADE458739 AMU458739:ANA458739 AWQ458739:AWW458739 BGM458739:BGS458739 BQI458739:BQO458739 CAE458739:CAK458739 CKA458739:CKG458739 CTW458739:CUC458739 DDS458739:DDY458739 DNO458739:DNU458739 DXK458739:DXQ458739 EHG458739:EHM458739 ERC458739:ERI458739 FAY458739:FBE458739 FKU458739:FLA458739 FUQ458739:FUW458739 GEM458739:GES458739 GOI458739:GOO458739 GYE458739:GYK458739 HIA458739:HIG458739 HRW458739:HSC458739 IBS458739:IBY458739 ILO458739:ILU458739 IVK458739:IVQ458739 JFG458739:JFM458739 JPC458739:JPI458739 JYY458739:JZE458739 KIU458739:KJA458739 KSQ458739:KSW458739 LCM458739:LCS458739 LMI458739:LMO458739 LWE458739:LWK458739 MGA458739:MGG458739 MPW458739:MQC458739 MZS458739:MZY458739 NJO458739:NJU458739 NTK458739:NTQ458739 ODG458739:ODM458739 ONC458739:ONI458739 OWY458739:OXE458739 PGU458739:PHA458739 PQQ458739:PQW458739 QAM458739:QAS458739 QKI458739:QKO458739 QUE458739:QUK458739 REA458739:REG458739 RNW458739:ROC458739 RXS458739:RXY458739 SHO458739:SHU458739 SRK458739:SRQ458739 TBG458739:TBM458739 TLC458739:TLI458739 TUY458739:TVE458739 UEU458739:UFA458739 UOQ458739:UOW458739 UYM458739:UYS458739 VII458739:VIO458739 VSE458739:VSK458739 WCA458739:WCG458739 WLW458739:WMC458739 WVS458739:WVY458739 J524275:P524275 JG524275:JM524275 TC524275:TI524275 ACY524275:ADE524275 AMU524275:ANA524275 AWQ524275:AWW524275 BGM524275:BGS524275 BQI524275:BQO524275 CAE524275:CAK524275 CKA524275:CKG524275 CTW524275:CUC524275 DDS524275:DDY524275 DNO524275:DNU524275 DXK524275:DXQ524275 EHG524275:EHM524275 ERC524275:ERI524275 FAY524275:FBE524275 FKU524275:FLA524275 FUQ524275:FUW524275 GEM524275:GES524275 GOI524275:GOO524275 GYE524275:GYK524275 HIA524275:HIG524275 HRW524275:HSC524275 IBS524275:IBY524275 ILO524275:ILU524275 IVK524275:IVQ524275 JFG524275:JFM524275 JPC524275:JPI524275 JYY524275:JZE524275 KIU524275:KJA524275 KSQ524275:KSW524275 LCM524275:LCS524275 LMI524275:LMO524275 LWE524275:LWK524275 MGA524275:MGG524275 MPW524275:MQC524275 MZS524275:MZY524275 NJO524275:NJU524275 NTK524275:NTQ524275 ODG524275:ODM524275 ONC524275:ONI524275 OWY524275:OXE524275 PGU524275:PHA524275 PQQ524275:PQW524275 QAM524275:QAS524275 QKI524275:QKO524275 QUE524275:QUK524275 REA524275:REG524275 RNW524275:ROC524275 RXS524275:RXY524275 SHO524275:SHU524275 SRK524275:SRQ524275 TBG524275:TBM524275 TLC524275:TLI524275 TUY524275:TVE524275 UEU524275:UFA524275 UOQ524275:UOW524275 UYM524275:UYS524275 VII524275:VIO524275 VSE524275:VSK524275 WCA524275:WCG524275 WLW524275:WMC524275 WVS524275:WVY524275 J589811:P589811 JG589811:JM589811 TC589811:TI589811 ACY589811:ADE589811 AMU589811:ANA589811 AWQ589811:AWW589811 BGM589811:BGS589811 BQI589811:BQO589811 CAE589811:CAK589811 CKA589811:CKG589811 CTW589811:CUC589811 DDS589811:DDY589811 DNO589811:DNU589811 DXK589811:DXQ589811 EHG589811:EHM589811 ERC589811:ERI589811 FAY589811:FBE589811 FKU589811:FLA589811 FUQ589811:FUW589811 GEM589811:GES589811 GOI589811:GOO589811 GYE589811:GYK589811 HIA589811:HIG589811 HRW589811:HSC589811 IBS589811:IBY589811 ILO589811:ILU589811 IVK589811:IVQ589811 JFG589811:JFM589811 JPC589811:JPI589811 JYY589811:JZE589811 KIU589811:KJA589811 KSQ589811:KSW589811 LCM589811:LCS589811 LMI589811:LMO589811 LWE589811:LWK589811 MGA589811:MGG589811 MPW589811:MQC589811 MZS589811:MZY589811 NJO589811:NJU589811 NTK589811:NTQ589811 ODG589811:ODM589811 ONC589811:ONI589811 OWY589811:OXE589811 PGU589811:PHA589811 PQQ589811:PQW589811 QAM589811:QAS589811 QKI589811:QKO589811 QUE589811:QUK589811 REA589811:REG589811 RNW589811:ROC589811 RXS589811:RXY589811 SHO589811:SHU589811 SRK589811:SRQ589811 TBG589811:TBM589811 TLC589811:TLI589811 TUY589811:TVE589811 UEU589811:UFA589811 UOQ589811:UOW589811 UYM589811:UYS589811 VII589811:VIO589811 VSE589811:VSK589811 WCA589811:WCG589811 WLW589811:WMC589811 WVS589811:WVY589811 J655347:P655347 JG655347:JM655347 TC655347:TI655347 ACY655347:ADE655347 AMU655347:ANA655347 AWQ655347:AWW655347 BGM655347:BGS655347 BQI655347:BQO655347 CAE655347:CAK655347 CKA655347:CKG655347 CTW655347:CUC655347 DDS655347:DDY655347 DNO655347:DNU655347 DXK655347:DXQ655347 EHG655347:EHM655347 ERC655347:ERI655347 FAY655347:FBE655347 FKU655347:FLA655347 FUQ655347:FUW655347 GEM655347:GES655347 GOI655347:GOO655347 GYE655347:GYK655347 HIA655347:HIG655347 HRW655347:HSC655347 IBS655347:IBY655347 ILO655347:ILU655347 IVK655347:IVQ655347 JFG655347:JFM655347 JPC655347:JPI655347 JYY655347:JZE655347 KIU655347:KJA655347 KSQ655347:KSW655347 LCM655347:LCS655347 LMI655347:LMO655347 LWE655347:LWK655347 MGA655347:MGG655347 MPW655347:MQC655347 MZS655347:MZY655347 NJO655347:NJU655347 NTK655347:NTQ655347 ODG655347:ODM655347 ONC655347:ONI655347 OWY655347:OXE655347 PGU655347:PHA655347 PQQ655347:PQW655347 QAM655347:QAS655347 QKI655347:QKO655347 QUE655347:QUK655347 REA655347:REG655347 RNW655347:ROC655347 RXS655347:RXY655347 SHO655347:SHU655347 SRK655347:SRQ655347 TBG655347:TBM655347 TLC655347:TLI655347 TUY655347:TVE655347 UEU655347:UFA655347 UOQ655347:UOW655347 UYM655347:UYS655347 VII655347:VIO655347 VSE655347:VSK655347 WCA655347:WCG655347 WLW655347:WMC655347 WVS655347:WVY655347 J720883:P720883 JG720883:JM720883 TC720883:TI720883 ACY720883:ADE720883 AMU720883:ANA720883 AWQ720883:AWW720883 BGM720883:BGS720883 BQI720883:BQO720883 CAE720883:CAK720883 CKA720883:CKG720883 CTW720883:CUC720883 DDS720883:DDY720883 DNO720883:DNU720883 DXK720883:DXQ720883 EHG720883:EHM720883 ERC720883:ERI720883 FAY720883:FBE720883 FKU720883:FLA720883 FUQ720883:FUW720883 GEM720883:GES720883 GOI720883:GOO720883 GYE720883:GYK720883 HIA720883:HIG720883 HRW720883:HSC720883 IBS720883:IBY720883 ILO720883:ILU720883 IVK720883:IVQ720883 JFG720883:JFM720883 JPC720883:JPI720883 JYY720883:JZE720883 KIU720883:KJA720883 KSQ720883:KSW720883 LCM720883:LCS720883 LMI720883:LMO720883 LWE720883:LWK720883 MGA720883:MGG720883 MPW720883:MQC720883 MZS720883:MZY720883 NJO720883:NJU720883 NTK720883:NTQ720883 ODG720883:ODM720883 ONC720883:ONI720883 OWY720883:OXE720883 PGU720883:PHA720883 PQQ720883:PQW720883 QAM720883:QAS720883 QKI720883:QKO720883 QUE720883:QUK720883 REA720883:REG720883 RNW720883:ROC720883 RXS720883:RXY720883 SHO720883:SHU720883 SRK720883:SRQ720883 TBG720883:TBM720883 TLC720883:TLI720883 TUY720883:TVE720883 UEU720883:UFA720883 UOQ720883:UOW720883 UYM720883:UYS720883 VII720883:VIO720883 VSE720883:VSK720883 WCA720883:WCG720883 WLW720883:WMC720883 WVS720883:WVY720883 J786419:P786419 JG786419:JM786419 TC786419:TI786419 ACY786419:ADE786419 AMU786419:ANA786419 AWQ786419:AWW786419 BGM786419:BGS786419 BQI786419:BQO786419 CAE786419:CAK786419 CKA786419:CKG786419 CTW786419:CUC786419 DDS786419:DDY786419 DNO786419:DNU786419 DXK786419:DXQ786419 EHG786419:EHM786419 ERC786419:ERI786419 FAY786419:FBE786419 FKU786419:FLA786419 FUQ786419:FUW786419 GEM786419:GES786419 GOI786419:GOO786419 GYE786419:GYK786419 HIA786419:HIG786419 HRW786419:HSC786419 IBS786419:IBY786419 ILO786419:ILU786419 IVK786419:IVQ786419 JFG786419:JFM786419 JPC786419:JPI786419 JYY786419:JZE786419 KIU786419:KJA786419 KSQ786419:KSW786419 LCM786419:LCS786419 LMI786419:LMO786419 LWE786419:LWK786419 MGA786419:MGG786419 MPW786419:MQC786419 MZS786419:MZY786419 NJO786419:NJU786419 NTK786419:NTQ786419 ODG786419:ODM786419 ONC786419:ONI786419 OWY786419:OXE786419 PGU786419:PHA786419 PQQ786419:PQW786419 QAM786419:QAS786419 QKI786419:QKO786419 QUE786419:QUK786419 REA786419:REG786419 RNW786419:ROC786419 RXS786419:RXY786419 SHO786419:SHU786419 SRK786419:SRQ786419 TBG786419:TBM786419 TLC786419:TLI786419 TUY786419:TVE786419 UEU786419:UFA786419 UOQ786419:UOW786419 UYM786419:UYS786419 VII786419:VIO786419 VSE786419:VSK786419 WCA786419:WCG786419 WLW786419:WMC786419 WVS786419:WVY786419 J851955:P851955 JG851955:JM851955 TC851955:TI851955 ACY851955:ADE851955 AMU851955:ANA851955 AWQ851955:AWW851955 BGM851955:BGS851955 BQI851955:BQO851955 CAE851955:CAK851955 CKA851955:CKG851955 CTW851955:CUC851955 DDS851955:DDY851955 DNO851955:DNU851955 DXK851955:DXQ851955 EHG851955:EHM851955 ERC851955:ERI851955 FAY851955:FBE851955 FKU851955:FLA851955 FUQ851955:FUW851955 GEM851955:GES851955 GOI851955:GOO851955 GYE851955:GYK851955 HIA851955:HIG851955 HRW851955:HSC851955 IBS851955:IBY851955 ILO851955:ILU851955 IVK851955:IVQ851955 JFG851955:JFM851955 JPC851955:JPI851955 JYY851955:JZE851955 KIU851955:KJA851955 KSQ851955:KSW851955 LCM851955:LCS851955 LMI851955:LMO851955 LWE851955:LWK851955 MGA851955:MGG851955 MPW851955:MQC851955 MZS851955:MZY851955 NJO851955:NJU851955 NTK851955:NTQ851955 ODG851955:ODM851955 ONC851955:ONI851955 OWY851955:OXE851955 PGU851955:PHA851955 PQQ851955:PQW851955 QAM851955:QAS851955 QKI851955:QKO851955 QUE851955:QUK851955 REA851955:REG851955 RNW851955:ROC851955 RXS851955:RXY851955 SHO851955:SHU851955 SRK851955:SRQ851955 TBG851955:TBM851955 TLC851955:TLI851955 TUY851955:TVE851955 UEU851955:UFA851955 UOQ851955:UOW851955 UYM851955:UYS851955 VII851955:VIO851955 VSE851955:VSK851955 WCA851955:WCG851955 WLW851955:WMC851955 WVS851955:WVY851955 J917491:P917491 JG917491:JM917491 TC917491:TI917491 ACY917491:ADE917491 AMU917491:ANA917491 AWQ917491:AWW917491 BGM917491:BGS917491 BQI917491:BQO917491 CAE917491:CAK917491 CKA917491:CKG917491 CTW917491:CUC917491 DDS917491:DDY917491 DNO917491:DNU917491 DXK917491:DXQ917491 EHG917491:EHM917491 ERC917491:ERI917491 FAY917491:FBE917491 FKU917491:FLA917491 FUQ917491:FUW917491 GEM917491:GES917491 GOI917491:GOO917491 GYE917491:GYK917491 HIA917491:HIG917491 HRW917491:HSC917491 IBS917491:IBY917491 ILO917491:ILU917491 IVK917491:IVQ917491 JFG917491:JFM917491 JPC917491:JPI917491 JYY917491:JZE917491 KIU917491:KJA917491 KSQ917491:KSW917491 LCM917491:LCS917491 LMI917491:LMO917491 LWE917491:LWK917491 MGA917491:MGG917491 MPW917491:MQC917491 MZS917491:MZY917491 NJO917491:NJU917491 NTK917491:NTQ917491 ODG917491:ODM917491 ONC917491:ONI917491 OWY917491:OXE917491 PGU917491:PHA917491 PQQ917491:PQW917491 QAM917491:QAS917491 QKI917491:QKO917491 QUE917491:QUK917491 REA917491:REG917491 RNW917491:ROC917491 RXS917491:RXY917491 SHO917491:SHU917491 SRK917491:SRQ917491 TBG917491:TBM917491 TLC917491:TLI917491 TUY917491:TVE917491 UEU917491:UFA917491 UOQ917491:UOW917491 UYM917491:UYS917491 VII917491:VIO917491 VSE917491:VSK917491 WCA917491:WCG917491 WLW917491:WMC917491 WVS917491:WVY917491 J983027:P983027 JG983027:JM983027 TC983027:TI983027 ACY983027:ADE983027 AMU983027:ANA983027 AWQ983027:AWW983027 BGM983027:BGS983027 BQI983027:BQO983027 CAE983027:CAK983027 CKA983027:CKG983027 CTW983027:CUC983027 DDS983027:DDY983027 DNO983027:DNU983027 DXK983027:DXQ983027 EHG983027:EHM983027 ERC983027:ERI983027 FAY983027:FBE983027 FKU983027:FLA983027 FUQ983027:FUW983027 GEM983027:GES983027 GOI983027:GOO983027 GYE983027:GYK983027 HIA983027:HIG983027 HRW983027:HSC983027 IBS983027:IBY983027 ILO983027:ILU983027 IVK983027:IVQ983027 JFG983027:JFM983027 JPC983027:JPI983027 JYY983027:JZE983027 KIU983027:KJA983027 KSQ983027:KSW983027 LCM983027:LCS983027 LMI983027:LMO983027 LWE983027:LWK983027 MGA983027:MGG983027 MPW983027:MQC983027 MZS983027:MZY983027 NJO983027:NJU983027 NTK983027:NTQ983027 ODG983027:ODM983027 ONC983027:ONI983027 OWY983027:OXE983027 PGU983027:PHA983027 PQQ983027:PQW983027 QAM983027:QAS983027 QKI983027:QKO983027 QUE983027:QUK983027 REA983027:REG983027 RNW983027:ROC983027 RXS983027:RXY983027 SHO983027:SHU983027 SRK983027:SRQ983027 TBG983027:TBM983027 TLC983027:TLI983027 TUY983027:TVE983027 UEU983027:UFA983027 UOQ983027:UOW983027 UYM983027:UYS983027 VII983027:VIO983027 VSE983027:VSK983027 WCA983027:WCG983027 WLW983027:WMC983027 WVS983027:WVY983027 X65523 JU65523 TQ65523 ADM65523 ANI65523 AXE65523 BHA65523 BQW65523 CAS65523 CKO65523 CUK65523 DEG65523 DOC65523 DXY65523 EHU65523 ERQ65523 FBM65523 FLI65523 FVE65523 GFA65523 GOW65523 GYS65523 HIO65523 HSK65523 ICG65523 IMC65523 IVY65523 JFU65523 JPQ65523 JZM65523 KJI65523 KTE65523 LDA65523 LMW65523 LWS65523 MGO65523 MQK65523 NAG65523 NKC65523 NTY65523 ODU65523 ONQ65523 OXM65523 PHI65523 PRE65523 QBA65523 QKW65523 QUS65523 REO65523 ROK65523 RYG65523 SIC65523 SRY65523 TBU65523 TLQ65523 TVM65523 UFI65523 UPE65523 UZA65523 VIW65523 VSS65523 WCO65523 WMK65523 WWG65523 X131059 JU131059 TQ131059 ADM131059 ANI131059 AXE131059 BHA131059 BQW131059 CAS131059 CKO131059 CUK131059 DEG131059 DOC131059 DXY131059 EHU131059 ERQ131059 FBM131059 FLI131059 FVE131059 GFA131059 GOW131059 GYS131059 HIO131059 HSK131059 ICG131059 IMC131059 IVY131059 JFU131059 JPQ131059 JZM131059 KJI131059 KTE131059 LDA131059 LMW131059 LWS131059 MGO131059 MQK131059 NAG131059 NKC131059 NTY131059 ODU131059 ONQ131059 OXM131059 PHI131059 PRE131059 QBA131059 QKW131059 QUS131059 REO131059 ROK131059 RYG131059 SIC131059 SRY131059 TBU131059 TLQ131059 TVM131059 UFI131059 UPE131059 UZA131059 VIW131059 VSS131059 WCO131059 WMK131059 WWG131059 X196595 JU196595 TQ196595 ADM196595 ANI196595 AXE196595 BHA196595 BQW196595 CAS196595 CKO196595 CUK196595 DEG196595 DOC196595 DXY196595 EHU196595 ERQ196595 FBM196595 FLI196595 FVE196595 GFA196595 GOW196595 GYS196595 HIO196595 HSK196595 ICG196595 IMC196595 IVY196595 JFU196595 JPQ196595 JZM196595 KJI196595 KTE196595 LDA196595 LMW196595 LWS196595 MGO196595 MQK196595 NAG196595 NKC196595 NTY196595 ODU196595 ONQ196595 OXM196595 PHI196595 PRE196595 QBA196595 QKW196595 QUS196595 REO196595 ROK196595 RYG196595 SIC196595 SRY196595 TBU196595 TLQ196595 TVM196595 UFI196595 UPE196595 UZA196595 VIW196595 VSS196595 WCO196595 WMK196595 WWG196595 X262131 JU262131 TQ262131 ADM262131 ANI262131 AXE262131 BHA262131 BQW262131 CAS262131 CKO262131 CUK262131 DEG262131 DOC262131 DXY262131 EHU262131 ERQ262131 FBM262131 FLI262131 FVE262131 GFA262131 GOW262131 GYS262131 HIO262131 HSK262131 ICG262131 IMC262131 IVY262131 JFU262131 JPQ262131 JZM262131 KJI262131 KTE262131 LDA262131 LMW262131 LWS262131 MGO262131 MQK262131 NAG262131 NKC262131 NTY262131 ODU262131 ONQ262131 OXM262131 PHI262131 PRE262131 QBA262131 QKW262131 QUS262131 REO262131 ROK262131 RYG262131 SIC262131 SRY262131 TBU262131 TLQ262131 TVM262131 UFI262131 UPE262131 UZA262131 VIW262131 VSS262131 WCO262131 WMK262131 WWG262131 X327667 JU327667 TQ327667 ADM327667 ANI327667 AXE327667 BHA327667 BQW327667 CAS327667 CKO327667 CUK327667 DEG327667 DOC327667 DXY327667 EHU327667 ERQ327667 FBM327667 FLI327667 FVE327667 GFA327667 GOW327667 GYS327667 HIO327667 HSK327667 ICG327667 IMC327667 IVY327667 JFU327667 JPQ327667 JZM327667 KJI327667 KTE327667 LDA327667 LMW327667 LWS327667 MGO327667 MQK327667 NAG327667 NKC327667 NTY327667 ODU327667 ONQ327667 OXM327667 PHI327667 PRE327667 QBA327667 QKW327667 QUS327667 REO327667 ROK327667 RYG327667 SIC327667 SRY327667 TBU327667 TLQ327667 TVM327667 UFI327667 UPE327667 UZA327667 VIW327667 VSS327667 WCO327667 WMK327667 WWG327667 X393203 JU393203 TQ393203 ADM393203 ANI393203 AXE393203 BHA393203 BQW393203 CAS393203 CKO393203 CUK393203 DEG393203 DOC393203 DXY393203 EHU393203 ERQ393203 FBM393203 FLI393203 FVE393203 GFA393203 GOW393203 GYS393203 HIO393203 HSK393203 ICG393203 IMC393203 IVY393203 JFU393203 JPQ393203 JZM393203 KJI393203 KTE393203 LDA393203 LMW393203 LWS393203 MGO393203 MQK393203 NAG393203 NKC393203 NTY393203 ODU393203 ONQ393203 OXM393203 PHI393203 PRE393203 QBA393203 QKW393203 QUS393203 REO393203 ROK393203 RYG393203 SIC393203 SRY393203 TBU393203 TLQ393203 TVM393203 UFI393203 UPE393203 UZA393203 VIW393203 VSS393203 WCO393203 WMK393203 WWG393203 X458739 JU458739 TQ458739 ADM458739 ANI458739 AXE458739 BHA458739 BQW458739 CAS458739 CKO458739 CUK458739 DEG458739 DOC458739 DXY458739 EHU458739 ERQ458739 FBM458739 FLI458739 FVE458739 GFA458739 GOW458739 GYS458739 HIO458739 HSK458739 ICG458739 IMC458739 IVY458739 JFU458739 JPQ458739 JZM458739 KJI458739 KTE458739 LDA458739 LMW458739 LWS458739 MGO458739 MQK458739 NAG458739 NKC458739 NTY458739 ODU458739 ONQ458739 OXM458739 PHI458739 PRE458739 QBA458739 QKW458739 QUS458739 REO458739 ROK458739 RYG458739 SIC458739 SRY458739 TBU458739 TLQ458739 TVM458739 UFI458739 UPE458739 UZA458739 VIW458739 VSS458739 WCO458739 WMK458739 WWG458739 X524275 JU524275 TQ524275 ADM524275 ANI524275 AXE524275 BHA524275 BQW524275 CAS524275 CKO524275 CUK524275 DEG524275 DOC524275 DXY524275 EHU524275 ERQ524275 FBM524275 FLI524275 FVE524275 GFA524275 GOW524275 GYS524275 HIO524275 HSK524275 ICG524275 IMC524275 IVY524275 JFU524275 JPQ524275 JZM524275 KJI524275 KTE524275 LDA524275 LMW524275 LWS524275 MGO524275 MQK524275 NAG524275 NKC524275 NTY524275 ODU524275 ONQ524275 OXM524275 PHI524275 PRE524275 QBA524275 QKW524275 QUS524275 REO524275 ROK524275 RYG524275 SIC524275 SRY524275 TBU524275 TLQ524275 TVM524275 UFI524275 UPE524275 UZA524275 VIW524275 VSS524275 WCO524275 WMK524275 WWG524275 X589811 JU589811 TQ589811 ADM589811 ANI589811 AXE589811 BHA589811 BQW589811 CAS589811 CKO589811 CUK589811 DEG589811 DOC589811 DXY589811 EHU589811 ERQ589811 FBM589811 FLI589811 FVE589811 GFA589811 GOW589811 GYS589811 HIO589811 HSK589811 ICG589811 IMC589811 IVY589811 JFU589811 JPQ589811 JZM589811 KJI589811 KTE589811 LDA589811 LMW589811 LWS589811 MGO589811 MQK589811 NAG589811 NKC589811 NTY589811 ODU589811 ONQ589811 OXM589811 PHI589811 PRE589811 QBA589811 QKW589811 QUS589811 REO589811 ROK589811 RYG589811 SIC589811 SRY589811 TBU589811 TLQ589811 TVM589811 UFI589811 UPE589811 UZA589811 VIW589811 VSS589811 WCO589811 WMK589811 WWG589811 X655347 JU655347 TQ655347 ADM655347 ANI655347 AXE655347 BHA655347 BQW655347 CAS655347 CKO655347 CUK655347 DEG655347 DOC655347 DXY655347 EHU655347 ERQ655347 FBM655347 FLI655347 FVE655347 GFA655347 GOW655347 GYS655347 HIO655347 HSK655347 ICG655347 IMC655347 IVY655347 JFU655347 JPQ655347 JZM655347 KJI655347 KTE655347 LDA655347 LMW655347 LWS655347 MGO655347 MQK655347 NAG655347 NKC655347 NTY655347 ODU655347 ONQ655347 OXM655347 PHI655347 PRE655347 QBA655347 QKW655347 QUS655347 REO655347 ROK655347 RYG655347 SIC655347 SRY655347 TBU655347 TLQ655347 TVM655347 UFI655347 UPE655347 UZA655347 VIW655347 VSS655347 WCO655347 WMK655347 WWG655347 X720883 JU720883 TQ720883 ADM720883 ANI720883 AXE720883 BHA720883 BQW720883 CAS720883 CKO720883 CUK720883 DEG720883 DOC720883 DXY720883 EHU720883 ERQ720883 FBM720883 FLI720883 FVE720883 GFA720883 GOW720883 GYS720883 HIO720883 HSK720883 ICG720883 IMC720883 IVY720883 JFU720883 JPQ720883 JZM720883 KJI720883 KTE720883 LDA720883 LMW720883 LWS720883 MGO720883 MQK720883 NAG720883 NKC720883 NTY720883 ODU720883 ONQ720883 OXM720883 PHI720883 PRE720883 QBA720883 QKW720883 QUS720883 REO720883 ROK720883 RYG720883 SIC720883 SRY720883 TBU720883 TLQ720883 TVM720883 UFI720883 UPE720883 UZA720883 VIW720883 VSS720883 WCO720883 WMK720883 WWG720883 X786419 JU786419 TQ786419 ADM786419 ANI786419 AXE786419 BHA786419 BQW786419 CAS786419 CKO786419 CUK786419 DEG786419 DOC786419 DXY786419 EHU786419 ERQ786419 FBM786419 FLI786419 FVE786419 GFA786419 GOW786419 GYS786419 HIO786419 HSK786419 ICG786419 IMC786419 IVY786419 JFU786419 JPQ786419 JZM786419 KJI786419 KTE786419 LDA786419 LMW786419 LWS786419 MGO786419 MQK786419 NAG786419 NKC786419 NTY786419 ODU786419 ONQ786419 OXM786419 PHI786419 PRE786419 QBA786419 QKW786419 QUS786419 REO786419 ROK786419 RYG786419 SIC786419 SRY786419 TBU786419 TLQ786419 TVM786419 UFI786419 UPE786419 UZA786419 VIW786419 VSS786419 WCO786419 WMK786419 WWG786419 X851955 JU851955 TQ851955 ADM851955 ANI851955 AXE851955 BHA851955 BQW851955 CAS851955 CKO851955 CUK851955 DEG851955 DOC851955 DXY851955 EHU851955 ERQ851955 FBM851955 FLI851955 FVE851955 GFA851955 GOW851955 GYS851955 HIO851955 HSK851955 ICG851955 IMC851955 IVY851955 JFU851955 JPQ851955 JZM851955 KJI851955 KTE851955 LDA851955 LMW851955 LWS851955 MGO851955 MQK851955 NAG851955 NKC851955 NTY851955 ODU851955 ONQ851955 OXM851955 PHI851955 PRE851955 QBA851955 QKW851955 QUS851955 REO851955 ROK851955 RYG851955 SIC851955 SRY851955 TBU851955 TLQ851955 TVM851955 UFI851955 UPE851955 UZA851955 VIW851955 VSS851955 WCO851955 WMK851955 WWG851955 X917491 JU917491 TQ917491 ADM917491 ANI917491 AXE917491 BHA917491 BQW917491 CAS917491 CKO917491 CUK917491 DEG917491 DOC917491 DXY917491 EHU917491 ERQ917491 FBM917491 FLI917491 FVE917491 GFA917491 GOW917491 GYS917491 HIO917491 HSK917491 ICG917491 IMC917491 IVY917491 JFU917491 JPQ917491 JZM917491 KJI917491 KTE917491 LDA917491 LMW917491 LWS917491 MGO917491 MQK917491 NAG917491 NKC917491 NTY917491 ODU917491 ONQ917491 OXM917491 PHI917491 PRE917491 QBA917491 QKW917491 QUS917491 REO917491 ROK917491 RYG917491 SIC917491 SRY917491 TBU917491 TLQ917491 TVM917491 UFI917491 UPE917491 UZA917491 VIW917491 VSS917491 WCO917491 WMK917491 WWG917491 X983027 JU983027 TQ983027 ADM983027 ANI983027 AXE983027 BHA983027 BQW983027 CAS983027 CKO983027 CUK983027 DEG983027 DOC983027 DXY983027 EHU983027 ERQ983027 FBM983027 FLI983027 FVE983027 GFA983027 GOW983027 GYS983027 HIO983027 HSK983027 ICG983027 IMC983027 IVY983027 JFU983027 JPQ983027 JZM983027 KJI983027 KTE983027 LDA983027 LMW983027 LWS983027 MGO983027 MQK983027 NAG983027 NKC983027 NTY983027 ODU983027 ONQ983027 OXM983027 PHI983027 PRE983027 QBA983027 QKW983027 QUS983027 REO983027 ROK983027 RYG983027 SIC983027 SRY983027 TBU983027 TLQ983027 TVM983027 UFI983027 UPE983027 UZA983027 VIW983027 VSS983027 WCO983027 WMK983027 WWG983027 J65522:X65522 JG65522:JU65522 TC65522:TQ65522 ACY65522:ADM65522 AMU65522:ANI65522 AWQ65522:AXE65522 BGM65522:BHA65522 BQI65522:BQW65522 CAE65522:CAS65522 CKA65522:CKO65522 CTW65522:CUK65522 DDS65522:DEG65522 DNO65522:DOC65522 DXK65522:DXY65522 EHG65522:EHU65522 ERC65522:ERQ65522 FAY65522:FBM65522 FKU65522:FLI65522 FUQ65522:FVE65522 GEM65522:GFA65522 GOI65522:GOW65522 GYE65522:GYS65522 HIA65522:HIO65522 HRW65522:HSK65522 IBS65522:ICG65522 ILO65522:IMC65522 IVK65522:IVY65522 JFG65522:JFU65522 JPC65522:JPQ65522 JYY65522:JZM65522 KIU65522:KJI65522 KSQ65522:KTE65522 LCM65522:LDA65522 LMI65522:LMW65522 LWE65522:LWS65522 MGA65522:MGO65522 MPW65522:MQK65522 MZS65522:NAG65522 NJO65522:NKC65522 NTK65522:NTY65522 ODG65522:ODU65522 ONC65522:ONQ65522 OWY65522:OXM65522 PGU65522:PHI65522 PQQ65522:PRE65522 QAM65522:QBA65522 QKI65522:QKW65522 QUE65522:QUS65522 REA65522:REO65522 RNW65522:ROK65522 RXS65522:RYG65522 SHO65522:SIC65522 SRK65522:SRY65522 TBG65522:TBU65522 TLC65522:TLQ65522 TUY65522:TVM65522 UEU65522:UFI65522 UOQ65522:UPE65522 UYM65522:UZA65522 VII65522:VIW65522 VSE65522:VSS65522 WCA65522:WCO65522 WLW65522:WMK65522 WVS65522:WWG65522 J131058:X131058 JG131058:JU131058 TC131058:TQ131058 ACY131058:ADM131058 AMU131058:ANI131058 AWQ131058:AXE131058 BGM131058:BHA131058 BQI131058:BQW131058 CAE131058:CAS131058 CKA131058:CKO131058 CTW131058:CUK131058 DDS131058:DEG131058 DNO131058:DOC131058 DXK131058:DXY131058 EHG131058:EHU131058 ERC131058:ERQ131058 FAY131058:FBM131058 FKU131058:FLI131058 FUQ131058:FVE131058 GEM131058:GFA131058 GOI131058:GOW131058 GYE131058:GYS131058 HIA131058:HIO131058 HRW131058:HSK131058 IBS131058:ICG131058 ILO131058:IMC131058 IVK131058:IVY131058 JFG131058:JFU131058 JPC131058:JPQ131058 JYY131058:JZM131058 KIU131058:KJI131058 KSQ131058:KTE131058 LCM131058:LDA131058 LMI131058:LMW131058 LWE131058:LWS131058 MGA131058:MGO131058 MPW131058:MQK131058 MZS131058:NAG131058 NJO131058:NKC131058 NTK131058:NTY131058 ODG131058:ODU131058 ONC131058:ONQ131058 OWY131058:OXM131058 PGU131058:PHI131058 PQQ131058:PRE131058 QAM131058:QBA131058 QKI131058:QKW131058 QUE131058:QUS131058 REA131058:REO131058 RNW131058:ROK131058 RXS131058:RYG131058 SHO131058:SIC131058 SRK131058:SRY131058 TBG131058:TBU131058 TLC131058:TLQ131058 TUY131058:TVM131058 UEU131058:UFI131058 UOQ131058:UPE131058 UYM131058:UZA131058 VII131058:VIW131058 VSE131058:VSS131058 WCA131058:WCO131058 WLW131058:WMK131058 WVS131058:WWG131058 J196594:X196594 JG196594:JU196594 TC196594:TQ196594 ACY196594:ADM196594 AMU196594:ANI196594 AWQ196594:AXE196594 BGM196594:BHA196594 BQI196594:BQW196594 CAE196594:CAS196594 CKA196594:CKO196594 CTW196594:CUK196594 DDS196594:DEG196594 DNO196594:DOC196594 DXK196594:DXY196594 EHG196594:EHU196594 ERC196594:ERQ196594 FAY196594:FBM196594 FKU196594:FLI196594 FUQ196594:FVE196594 GEM196594:GFA196594 GOI196594:GOW196594 GYE196594:GYS196594 HIA196594:HIO196594 HRW196594:HSK196594 IBS196594:ICG196594 ILO196594:IMC196594 IVK196594:IVY196594 JFG196594:JFU196594 JPC196594:JPQ196594 JYY196594:JZM196594 KIU196594:KJI196594 KSQ196594:KTE196594 LCM196594:LDA196594 LMI196594:LMW196594 LWE196594:LWS196594 MGA196594:MGO196594 MPW196594:MQK196594 MZS196594:NAG196594 NJO196594:NKC196594 NTK196594:NTY196594 ODG196594:ODU196594 ONC196594:ONQ196594 OWY196594:OXM196594 PGU196594:PHI196594 PQQ196594:PRE196594 QAM196594:QBA196594 QKI196594:QKW196594 QUE196594:QUS196594 REA196594:REO196594 RNW196594:ROK196594 RXS196594:RYG196594 SHO196594:SIC196594 SRK196594:SRY196594 TBG196594:TBU196594 TLC196594:TLQ196594 TUY196594:TVM196594 UEU196594:UFI196594 UOQ196594:UPE196594 UYM196594:UZA196594 VII196594:VIW196594 VSE196594:VSS196594 WCA196594:WCO196594 WLW196594:WMK196594 WVS196594:WWG196594 J262130:X262130 JG262130:JU262130 TC262130:TQ262130 ACY262130:ADM262130 AMU262130:ANI262130 AWQ262130:AXE262130 BGM262130:BHA262130 BQI262130:BQW262130 CAE262130:CAS262130 CKA262130:CKO262130 CTW262130:CUK262130 DDS262130:DEG262130 DNO262130:DOC262130 DXK262130:DXY262130 EHG262130:EHU262130 ERC262130:ERQ262130 FAY262130:FBM262130 FKU262130:FLI262130 FUQ262130:FVE262130 GEM262130:GFA262130 GOI262130:GOW262130 GYE262130:GYS262130 HIA262130:HIO262130 HRW262130:HSK262130 IBS262130:ICG262130 ILO262130:IMC262130 IVK262130:IVY262130 JFG262130:JFU262130 JPC262130:JPQ262130 JYY262130:JZM262130 KIU262130:KJI262130 KSQ262130:KTE262130 LCM262130:LDA262130 LMI262130:LMW262130 LWE262130:LWS262130 MGA262130:MGO262130 MPW262130:MQK262130 MZS262130:NAG262130 NJO262130:NKC262130 NTK262130:NTY262130 ODG262130:ODU262130 ONC262130:ONQ262130 OWY262130:OXM262130 PGU262130:PHI262130 PQQ262130:PRE262130 QAM262130:QBA262130 QKI262130:QKW262130 QUE262130:QUS262130 REA262130:REO262130 RNW262130:ROK262130 RXS262130:RYG262130 SHO262130:SIC262130 SRK262130:SRY262130 TBG262130:TBU262130 TLC262130:TLQ262130 TUY262130:TVM262130 UEU262130:UFI262130 UOQ262130:UPE262130 UYM262130:UZA262130 VII262130:VIW262130 VSE262130:VSS262130 WCA262130:WCO262130 WLW262130:WMK262130 WVS262130:WWG262130 J327666:X327666 JG327666:JU327666 TC327666:TQ327666 ACY327666:ADM327666 AMU327666:ANI327666 AWQ327666:AXE327666 BGM327666:BHA327666 BQI327666:BQW327666 CAE327666:CAS327666 CKA327666:CKO327666 CTW327666:CUK327666 DDS327666:DEG327666 DNO327666:DOC327666 DXK327666:DXY327666 EHG327666:EHU327666 ERC327666:ERQ327666 FAY327666:FBM327666 FKU327666:FLI327666 FUQ327666:FVE327666 GEM327666:GFA327666 GOI327666:GOW327666 GYE327666:GYS327666 HIA327666:HIO327666 HRW327666:HSK327666 IBS327666:ICG327666 ILO327666:IMC327666 IVK327666:IVY327666 JFG327666:JFU327666 JPC327666:JPQ327666 JYY327666:JZM327666 KIU327666:KJI327666 KSQ327666:KTE327666 LCM327666:LDA327666 LMI327666:LMW327666 LWE327666:LWS327666 MGA327666:MGO327666 MPW327666:MQK327666 MZS327666:NAG327666 NJO327666:NKC327666 NTK327666:NTY327666 ODG327666:ODU327666 ONC327666:ONQ327666 OWY327666:OXM327666 PGU327666:PHI327666 PQQ327666:PRE327666 QAM327666:QBA327666 QKI327666:QKW327666 QUE327666:QUS327666 REA327666:REO327666 RNW327666:ROK327666 RXS327666:RYG327666 SHO327666:SIC327666 SRK327666:SRY327666 TBG327666:TBU327666 TLC327666:TLQ327666 TUY327666:TVM327666 UEU327666:UFI327666 UOQ327666:UPE327666 UYM327666:UZA327666 VII327666:VIW327666 VSE327666:VSS327666 WCA327666:WCO327666 WLW327666:WMK327666 WVS327666:WWG327666 J393202:X393202 JG393202:JU393202 TC393202:TQ393202 ACY393202:ADM393202 AMU393202:ANI393202 AWQ393202:AXE393202 BGM393202:BHA393202 BQI393202:BQW393202 CAE393202:CAS393202 CKA393202:CKO393202 CTW393202:CUK393202 DDS393202:DEG393202 DNO393202:DOC393202 DXK393202:DXY393202 EHG393202:EHU393202 ERC393202:ERQ393202 FAY393202:FBM393202 FKU393202:FLI393202 FUQ393202:FVE393202 GEM393202:GFA393202 GOI393202:GOW393202 GYE393202:GYS393202 HIA393202:HIO393202 HRW393202:HSK393202 IBS393202:ICG393202 ILO393202:IMC393202 IVK393202:IVY393202 JFG393202:JFU393202 JPC393202:JPQ393202 JYY393202:JZM393202 KIU393202:KJI393202 KSQ393202:KTE393202 LCM393202:LDA393202 LMI393202:LMW393202 LWE393202:LWS393202 MGA393202:MGO393202 MPW393202:MQK393202 MZS393202:NAG393202 NJO393202:NKC393202 NTK393202:NTY393202 ODG393202:ODU393202 ONC393202:ONQ393202 OWY393202:OXM393202 PGU393202:PHI393202 PQQ393202:PRE393202 QAM393202:QBA393202 QKI393202:QKW393202 QUE393202:QUS393202 REA393202:REO393202 RNW393202:ROK393202 RXS393202:RYG393202 SHO393202:SIC393202 SRK393202:SRY393202 TBG393202:TBU393202 TLC393202:TLQ393202 TUY393202:TVM393202 UEU393202:UFI393202 UOQ393202:UPE393202 UYM393202:UZA393202 VII393202:VIW393202 VSE393202:VSS393202 WCA393202:WCO393202 WLW393202:WMK393202 WVS393202:WWG393202 J458738:X458738 JG458738:JU458738 TC458738:TQ458738 ACY458738:ADM458738 AMU458738:ANI458738 AWQ458738:AXE458738 BGM458738:BHA458738 BQI458738:BQW458738 CAE458738:CAS458738 CKA458738:CKO458738 CTW458738:CUK458738 DDS458738:DEG458738 DNO458738:DOC458738 DXK458738:DXY458738 EHG458738:EHU458738 ERC458738:ERQ458738 FAY458738:FBM458738 FKU458738:FLI458738 FUQ458738:FVE458738 GEM458738:GFA458738 GOI458738:GOW458738 GYE458738:GYS458738 HIA458738:HIO458738 HRW458738:HSK458738 IBS458738:ICG458738 ILO458738:IMC458738 IVK458738:IVY458738 JFG458738:JFU458738 JPC458738:JPQ458738 JYY458738:JZM458738 KIU458738:KJI458738 KSQ458738:KTE458738 LCM458738:LDA458738 LMI458738:LMW458738 LWE458738:LWS458738 MGA458738:MGO458738 MPW458738:MQK458738 MZS458738:NAG458738 NJO458738:NKC458738 NTK458738:NTY458738 ODG458738:ODU458738 ONC458738:ONQ458738 OWY458738:OXM458738 PGU458738:PHI458738 PQQ458738:PRE458738 QAM458738:QBA458738 QKI458738:QKW458738 QUE458738:QUS458738 REA458738:REO458738 RNW458738:ROK458738 RXS458738:RYG458738 SHO458738:SIC458738 SRK458738:SRY458738 TBG458738:TBU458738 TLC458738:TLQ458738 TUY458738:TVM458738 UEU458738:UFI458738 UOQ458738:UPE458738 UYM458738:UZA458738 VII458738:VIW458738 VSE458738:VSS458738 WCA458738:WCO458738 WLW458738:WMK458738 WVS458738:WWG458738 J524274:X524274 JG524274:JU524274 TC524274:TQ524274 ACY524274:ADM524274 AMU524274:ANI524274 AWQ524274:AXE524274 BGM524274:BHA524274 BQI524274:BQW524274 CAE524274:CAS524274 CKA524274:CKO524274 CTW524274:CUK524274 DDS524274:DEG524274 DNO524274:DOC524274 DXK524274:DXY524274 EHG524274:EHU524274 ERC524274:ERQ524274 FAY524274:FBM524274 FKU524274:FLI524274 FUQ524274:FVE524274 GEM524274:GFA524274 GOI524274:GOW524274 GYE524274:GYS524274 HIA524274:HIO524274 HRW524274:HSK524274 IBS524274:ICG524274 ILO524274:IMC524274 IVK524274:IVY524274 JFG524274:JFU524274 JPC524274:JPQ524274 JYY524274:JZM524274 KIU524274:KJI524274 KSQ524274:KTE524274 LCM524274:LDA524274 LMI524274:LMW524274 LWE524274:LWS524274 MGA524274:MGO524274 MPW524274:MQK524274 MZS524274:NAG524274 NJO524274:NKC524274 NTK524274:NTY524274 ODG524274:ODU524274 ONC524274:ONQ524274 OWY524274:OXM524274 PGU524274:PHI524274 PQQ524274:PRE524274 QAM524274:QBA524274 QKI524274:QKW524274 QUE524274:QUS524274 REA524274:REO524274 RNW524274:ROK524274 RXS524274:RYG524274 SHO524274:SIC524274 SRK524274:SRY524274 TBG524274:TBU524274 TLC524274:TLQ524274 TUY524274:TVM524274 UEU524274:UFI524274 UOQ524274:UPE524274 UYM524274:UZA524274 VII524274:VIW524274 VSE524274:VSS524274 WCA524274:WCO524274 WLW524274:WMK524274 WVS524274:WWG524274 J589810:X589810 JG589810:JU589810 TC589810:TQ589810 ACY589810:ADM589810 AMU589810:ANI589810 AWQ589810:AXE589810 BGM589810:BHA589810 BQI589810:BQW589810 CAE589810:CAS589810 CKA589810:CKO589810 CTW589810:CUK589810 DDS589810:DEG589810 DNO589810:DOC589810 DXK589810:DXY589810 EHG589810:EHU589810 ERC589810:ERQ589810 FAY589810:FBM589810 FKU589810:FLI589810 FUQ589810:FVE589810 GEM589810:GFA589810 GOI589810:GOW589810 GYE589810:GYS589810 HIA589810:HIO589810 HRW589810:HSK589810 IBS589810:ICG589810 ILO589810:IMC589810 IVK589810:IVY589810 JFG589810:JFU589810 JPC589810:JPQ589810 JYY589810:JZM589810 KIU589810:KJI589810 KSQ589810:KTE589810 LCM589810:LDA589810 LMI589810:LMW589810 LWE589810:LWS589810 MGA589810:MGO589810 MPW589810:MQK589810 MZS589810:NAG589810 NJO589810:NKC589810 NTK589810:NTY589810 ODG589810:ODU589810 ONC589810:ONQ589810 OWY589810:OXM589810 PGU589810:PHI589810 PQQ589810:PRE589810 QAM589810:QBA589810 QKI589810:QKW589810 QUE589810:QUS589810 REA589810:REO589810 RNW589810:ROK589810 RXS589810:RYG589810 SHO589810:SIC589810 SRK589810:SRY589810 TBG589810:TBU589810 TLC589810:TLQ589810 TUY589810:TVM589810 UEU589810:UFI589810 UOQ589810:UPE589810 UYM589810:UZA589810 VII589810:VIW589810 VSE589810:VSS589810 WCA589810:WCO589810 WLW589810:WMK589810 WVS589810:WWG589810 J655346:X655346 JG655346:JU655346 TC655346:TQ655346 ACY655346:ADM655346 AMU655346:ANI655346 AWQ655346:AXE655346 BGM655346:BHA655346 BQI655346:BQW655346 CAE655346:CAS655346 CKA655346:CKO655346 CTW655346:CUK655346 DDS655346:DEG655346 DNO655346:DOC655346 DXK655346:DXY655346 EHG655346:EHU655346 ERC655346:ERQ655346 FAY655346:FBM655346 FKU655346:FLI655346 FUQ655346:FVE655346 GEM655346:GFA655346 GOI655346:GOW655346 GYE655346:GYS655346 HIA655346:HIO655346 HRW655346:HSK655346 IBS655346:ICG655346 ILO655346:IMC655346 IVK655346:IVY655346 JFG655346:JFU655346 JPC655346:JPQ655346 JYY655346:JZM655346 KIU655346:KJI655346 KSQ655346:KTE655346 LCM655346:LDA655346 LMI655346:LMW655346 LWE655346:LWS655346 MGA655346:MGO655346 MPW655346:MQK655346 MZS655346:NAG655346 NJO655346:NKC655346 NTK655346:NTY655346 ODG655346:ODU655346 ONC655346:ONQ655346 OWY655346:OXM655346 PGU655346:PHI655346 PQQ655346:PRE655346 QAM655346:QBA655346 QKI655346:QKW655346 QUE655346:QUS655346 REA655346:REO655346 RNW655346:ROK655346 RXS655346:RYG655346 SHO655346:SIC655346 SRK655346:SRY655346 TBG655346:TBU655346 TLC655346:TLQ655346 TUY655346:TVM655346 UEU655346:UFI655346 UOQ655346:UPE655346 UYM655346:UZA655346 VII655346:VIW655346 VSE655346:VSS655346 WCA655346:WCO655346 WLW655346:WMK655346 WVS655346:WWG655346 J720882:X720882 JG720882:JU720882 TC720882:TQ720882 ACY720882:ADM720882 AMU720882:ANI720882 AWQ720882:AXE720882 BGM720882:BHA720882 BQI720882:BQW720882 CAE720882:CAS720882 CKA720882:CKO720882 CTW720882:CUK720882 DDS720882:DEG720882 DNO720882:DOC720882 DXK720882:DXY720882 EHG720882:EHU720882 ERC720882:ERQ720882 FAY720882:FBM720882 FKU720882:FLI720882 FUQ720882:FVE720882 GEM720882:GFA720882 GOI720882:GOW720882 GYE720882:GYS720882 HIA720882:HIO720882 HRW720882:HSK720882 IBS720882:ICG720882 ILO720882:IMC720882 IVK720882:IVY720882 JFG720882:JFU720882 JPC720882:JPQ720882 JYY720882:JZM720882 KIU720882:KJI720882 KSQ720882:KTE720882 LCM720882:LDA720882 LMI720882:LMW720882 LWE720882:LWS720882 MGA720882:MGO720882 MPW720882:MQK720882 MZS720882:NAG720882 NJO720882:NKC720882 NTK720882:NTY720882 ODG720882:ODU720882 ONC720882:ONQ720882 OWY720882:OXM720882 PGU720882:PHI720882 PQQ720882:PRE720882 QAM720882:QBA720882 QKI720882:QKW720882 QUE720882:QUS720882 REA720882:REO720882 RNW720882:ROK720882 RXS720882:RYG720882 SHO720882:SIC720882 SRK720882:SRY720882 TBG720882:TBU720882 TLC720882:TLQ720882 TUY720882:TVM720882 UEU720882:UFI720882 UOQ720882:UPE720882 UYM720882:UZA720882 VII720882:VIW720882 VSE720882:VSS720882 WCA720882:WCO720882 WLW720882:WMK720882 WVS720882:WWG720882 J786418:X786418 JG786418:JU786418 TC786418:TQ786418 ACY786418:ADM786418 AMU786418:ANI786418 AWQ786418:AXE786418 BGM786418:BHA786418 BQI786418:BQW786418 CAE786418:CAS786418 CKA786418:CKO786418 CTW786418:CUK786418 DDS786418:DEG786418 DNO786418:DOC786418 DXK786418:DXY786418 EHG786418:EHU786418 ERC786418:ERQ786418 FAY786418:FBM786418 FKU786418:FLI786418 FUQ786418:FVE786418 GEM786418:GFA786418 GOI786418:GOW786418 GYE786418:GYS786418 HIA786418:HIO786418 HRW786418:HSK786418 IBS786418:ICG786418 ILO786418:IMC786418 IVK786418:IVY786418 JFG786418:JFU786418 JPC786418:JPQ786418 JYY786418:JZM786418 KIU786418:KJI786418 KSQ786418:KTE786418 LCM786418:LDA786418 LMI786418:LMW786418 LWE786418:LWS786418 MGA786418:MGO786418 MPW786418:MQK786418 MZS786418:NAG786418 NJO786418:NKC786418 NTK786418:NTY786418 ODG786418:ODU786418 ONC786418:ONQ786418 OWY786418:OXM786418 PGU786418:PHI786418 PQQ786418:PRE786418 QAM786418:QBA786418 QKI786418:QKW786418 QUE786418:QUS786418 REA786418:REO786418 RNW786418:ROK786418 RXS786418:RYG786418 SHO786418:SIC786418 SRK786418:SRY786418 TBG786418:TBU786418 TLC786418:TLQ786418 TUY786418:TVM786418 UEU786418:UFI786418 UOQ786418:UPE786418 UYM786418:UZA786418 VII786418:VIW786418 VSE786418:VSS786418 WCA786418:WCO786418 WLW786418:WMK786418 WVS786418:WWG786418 J851954:X851954 JG851954:JU851954 TC851954:TQ851954 ACY851954:ADM851954 AMU851954:ANI851954 AWQ851954:AXE851954 BGM851954:BHA851954 BQI851954:BQW851954 CAE851954:CAS851954 CKA851954:CKO851954 CTW851954:CUK851954 DDS851954:DEG851954 DNO851954:DOC851954 DXK851954:DXY851954 EHG851954:EHU851954 ERC851954:ERQ851954 FAY851954:FBM851954 FKU851954:FLI851954 FUQ851954:FVE851954 GEM851954:GFA851954 GOI851954:GOW851954 GYE851954:GYS851954 HIA851954:HIO851954 HRW851954:HSK851954 IBS851954:ICG851954 ILO851954:IMC851954 IVK851954:IVY851954 JFG851954:JFU851954 JPC851954:JPQ851954 JYY851954:JZM851954 KIU851954:KJI851954 KSQ851954:KTE851954 LCM851954:LDA851954 LMI851954:LMW851954 LWE851954:LWS851954 MGA851954:MGO851954 MPW851954:MQK851954 MZS851954:NAG851954 NJO851954:NKC851954 NTK851954:NTY851954 ODG851954:ODU851954 ONC851954:ONQ851954 OWY851954:OXM851954 PGU851954:PHI851954 PQQ851954:PRE851954 QAM851954:QBA851954 QKI851954:QKW851954 QUE851954:QUS851954 REA851954:REO851954 RNW851954:ROK851954 RXS851954:RYG851954 SHO851954:SIC851954 SRK851954:SRY851954 TBG851954:TBU851954 TLC851954:TLQ851954 TUY851954:TVM851954 UEU851954:UFI851954 UOQ851954:UPE851954 UYM851954:UZA851954 VII851954:VIW851954 VSE851954:VSS851954 WCA851954:WCO851954 WLW851954:WMK851954 WVS851954:WWG851954 J917490:X917490 JG917490:JU917490 TC917490:TQ917490 ACY917490:ADM917490 AMU917490:ANI917490 AWQ917490:AXE917490 BGM917490:BHA917490 BQI917490:BQW917490 CAE917490:CAS917490 CKA917490:CKO917490 CTW917490:CUK917490 DDS917490:DEG917490 DNO917490:DOC917490 DXK917490:DXY917490 EHG917490:EHU917490 ERC917490:ERQ917490 FAY917490:FBM917490 FKU917490:FLI917490 FUQ917490:FVE917490 GEM917490:GFA917490 GOI917490:GOW917490 GYE917490:GYS917490 HIA917490:HIO917490 HRW917490:HSK917490 IBS917490:ICG917490 ILO917490:IMC917490 IVK917490:IVY917490 JFG917490:JFU917490 JPC917490:JPQ917490 JYY917490:JZM917490 KIU917490:KJI917490 KSQ917490:KTE917490 LCM917490:LDA917490 LMI917490:LMW917490 LWE917490:LWS917490 MGA917490:MGO917490 MPW917490:MQK917490 MZS917490:NAG917490 NJO917490:NKC917490 NTK917490:NTY917490 ODG917490:ODU917490 ONC917490:ONQ917490 OWY917490:OXM917490 PGU917490:PHI917490 PQQ917490:PRE917490 QAM917490:QBA917490 QKI917490:QKW917490 QUE917490:QUS917490 REA917490:REO917490 RNW917490:ROK917490 RXS917490:RYG917490 SHO917490:SIC917490 SRK917490:SRY917490 TBG917490:TBU917490 TLC917490:TLQ917490 TUY917490:TVM917490 UEU917490:UFI917490 UOQ917490:UPE917490 UYM917490:UZA917490 VII917490:VIW917490 VSE917490:VSS917490 WCA917490:WCO917490 WLW917490:WMK917490 WVS917490:WWG917490 J983026:X983026 JG983026:JU983026 TC983026:TQ983026 ACY983026:ADM983026 AMU983026:ANI983026 AWQ983026:AXE983026 BGM983026:BHA983026 BQI983026:BQW983026 CAE983026:CAS983026 CKA983026:CKO983026 CTW983026:CUK983026 DDS983026:DEG983026 DNO983026:DOC983026 DXK983026:DXY983026 EHG983026:EHU983026 ERC983026:ERQ983026 FAY983026:FBM983026 FKU983026:FLI983026 FUQ983026:FVE983026 GEM983026:GFA983026 GOI983026:GOW983026 GYE983026:GYS983026 HIA983026:HIO983026 HRW983026:HSK983026 IBS983026:ICG983026 ILO983026:IMC983026 IVK983026:IVY983026 JFG983026:JFU983026 JPC983026:JPQ983026 JYY983026:JZM983026 KIU983026:KJI983026 KSQ983026:KTE983026 LCM983026:LDA983026 LMI983026:LMW983026 LWE983026:LWS983026 MGA983026:MGO983026 MPW983026:MQK983026 MZS983026:NAG983026 NJO983026:NKC983026 NTK983026:NTY983026 ODG983026:ODU983026 ONC983026:ONQ983026 OWY983026:OXM983026 PGU983026:PHI983026 PQQ983026:PRE983026 QAM983026:QBA983026 QKI983026:QKW983026 QUE983026:QUS983026 REA983026:REO983026 RNW983026:ROK983026 RXS983026:RYG983026 SHO983026:SIC983026 SRK983026:SRY983026 TBG983026:TBU983026 TLC983026:TLQ983026 TUY983026:TVM983026 UEU983026:UFI983026 UOQ983026:UPE983026 UYM983026:UZA983026 VII983026:VIW983026 VSE983026:VSS983026 WCA983026:WCO983026 WLW983026:WMK983026 WVS983026:WWG983026 R65523:V65523 JO65523:JS65523 TK65523:TO65523 ADG65523:ADK65523 ANC65523:ANG65523 AWY65523:AXC65523 BGU65523:BGY65523 BQQ65523:BQU65523 CAM65523:CAQ65523 CKI65523:CKM65523 CUE65523:CUI65523 DEA65523:DEE65523 DNW65523:DOA65523 DXS65523:DXW65523 EHO65523:EHS65523 ERK65523:ERO65523 FBG65523:FBK65523 FLC65523:FLG65523 FUY65523:FVC65523 GEU65523:GEY65523 GOQ65523:GOU65523 GYM65523:GYQ65523 HII65523:HIM65523 HSE65523:HSI65523 ICA65523:ICE65523 ILW65523:IMA65523 IVS65523:IVW65523 JFO65523:JFS65523 JPK65523:JPO65523 JZG65523:JZK65523 KJC65523:KJG65523 KSY65523:KTC65523 LCU65523:LCY65523 LMQ65523:LMU65523 LWM65523:LWQ65523 MGI65523:MGM65523 MQE65523:MQI65523 NAA65523:NAE65523 NJW65523:NKA65523 NTS65523:NTW65523 ODO65523:ODS65523 ONK65523:ONO65523 OXG65523:OXK65523 PHC65523:PHG65523 PQY65523:PRC65523 QAU65523:QAY65523 QKQ65523:QKU65523 QUM65523:QUQ65523 REI65523:REM65523 ROE65523:ROI65523 RYA65523:RYE65523 SHW65523:SIA65523 SRS65523:SRW65523 TBO65523:TBS65523 TLK65523:TLO65523 TVG65523:TVK65523 UFC65523:UFG65523 UOY65523:UPC65523 UYU65523:UYY65523 VIQ65523:VIU65523 VSM65523:VSQ65523 WCI65523:WCM65523 WME65523:WMI65523 WWA65523:WWE65523 R131059:V131059 JO131059:JS131059 TK131059:TO131059 ADG131059:ADK131059 ANC131059:ANG131059 AWY131059:AXC131059 BGU131059:BGY131059 BQQ131059:BQU131059 CAM131059:CAQ131059 CKI131059:CKM131059 CUE131059:CUI131059 DEA131059:DEE131059 DNW131059:DOA131059 DXS131059:DXW131059 EHO131059:EHS131059 ERK131059:ERO131059 FBG131059:FBK131059 FLC131059:FLG131059 FUY131059:FVC131059 GEU131059:GEY131059 GOQ131059:GOU131059 GYM131059:GYQ131059 HII131059:HIM131059 HSE131059:HSI131059 ICA131059:ICE131059 ILW131059:IMA131059 IVS131059:IVW131059 JFO131059:JFS131059 JPK131059:JPO131059 JZG131059:JZK131059 KJC131059:KJG131059 KSY131059:KTC131059 LCU131059:LCY131059 LMQ131059:LMU131059 LWM131059:LWQ131059 MGI131059:MGM131059 MQE131059:MQI131059 NAA131059:NAE131059 NJW131059:NKA131059 NTS131059:NTW131059 ODO131059:ODS131059 ONK131059:ONO131059 OXG131059:OXK131059 PHC131059:PHG131059 PQY131059:PRC131059 QAU131059:QAY131059 QKQ131059:QKU131059 QUM131059:QUQ131059 REI131059:REM131059 ROE131059:ROI131059 RYA131059:RYE131059 SHW131059:SIA131059 SRS131059:SRW131059 TBO131059:TBS131059 TLK131059:TLO131059 TVG131059:TVK131059 UFC131059:UFG131059 UOY131059:UPC131059 UYU131059:UYY131059 VIQ131059:VIU131059 VSM131059:VSQ131059 WCI131059:WCM131059 WME131059:WMI131059 WWA131059:WWE131059 R196595:V196595 JO196595:JS196595 TK196595:TO196595 ADG196595:ADK196595 ANC196595:ANG196595 AWY196595:AXC196595 BGU196595:BGY196595 BQQ196595:BQU196595 CAM196595:CAQ196595 CKI196595:CKM196595 CUE196595:CUI196595 DEA196595:DEE196595 DNW196595:DOA196595 DXS196595:DXW196595 EHO196595:EHS196595 ERK196595:ERO196595 FBG196595:FBK196595 FLC196595:FLG196595 FUY196595:FVC196595 GEU196595:GEY196595 GOQ196595:GOU196595 GYM196595:GYQ196595 HII196595:HIM196595 HSE196595:HSI196595 ICA196595:ICE196595 ILW196595:IMA196595 IVS196595:IVW196595 JFO196595:JFS196595 JPK196595:JPO196595 JZG196595:JZK196595 KJC196595:KJG196595 KSY196595:KTC196595 LCU196595:LCY196595 LMQ196595:LMU196595 LWM196595:LWQ196595 MGI196595:MGM196595 MQE196595:MQI196595 NAA196595:NAE196595 NJW196595:NKA196595 NTS196595:NTW196595 ODO196595:ODS196595 ONK196595:ONO196595 OXG196595:OXK196595 PHC196595:PHG196595 PQY196595:PRC196595 QAU196595:QAY196595 QKQ196595:QKU196595 QUM196595:QUQ196595 REI196595:REM196595 ROE196595:ROI196595 RYA196595:RYE196595 SHW196595:SIA196595 SRS196595:SRW196595 TBO196595:TBS196595 TLK196595:TLO196595 TVG196595:TVK196595 UFC196595:UFG196595 UOY196595:UPC196595 UYU196595:UYY196595 VIQ196595:VIU196595 VSM196595:VSQ196595 WCI196595:WCM196595 WME196595:WMI196595 WWA196595:WWE196595 R262131:V262131 JO262131:JS262131 TK262131:TO262131 ADG262131:ADK262131 ANC262131:ANG262131 AWY262131:AXC262131 BGU262131:BGY262131 BQQ262131:BQU262131 CAM262131:CAQ262131 CKI262131:CKM262131 CUE262131:CUI262131 DEA262131:DEE262131 DNW262131:DOA262131 DXS262131:DXW262131 EHO262131:EHS262131 ERK262131:ERO262131 FBG262131:FBK262131 FLC262131:FLG262131 FUY262131:FVC262131 GEU262131:GEY262131 GOQ262131:GOU262131 GYM262131:GYQ262131 HII262131:HIM262131 HSE262131:HSI262131 ICA262131:ICE262131 ILW262131:IMA262131 IVS262131:IVW262131 JFO262131:JFS262131 JPK262131:JPO262131 JZG262131:JZK262131 KJC262131:KJG262131 KSY262131:KTC262131 LCU262131:LCY262131 LMQ262131:LMU262131 LWM262131:LWQ262131 MGI262131:MGM262131 MQE262131:MQI262131 NAA262131:NAE262131 NJW262131:NKA262131 NTS262131:NTW262131 ODO262131:ODS262131 ONK262131:ONO262131 OXG262131:OXK262131 PHC262131:PHG262131 PQY262131:PRC262131 QAU262131:QAY262131 QKQ262131:QKU262131 QUM262131:QUQ262131 REI262131:REM262131 ROE262131:ROI262131 RYA262131:RYE262131 SHW262131:SIA262131 SRS262131:SRW262131 TBO262131:TBS262131 TLK262131:TLO262131 TVG262131:TVK262131 UFC262131:UFG262131 UOY262131:UPC262131 UYU262131:UYY262131 VIQ262131:VIU262131 VSM262131:VSQ262131 WCI262131:WCM262131 WME262131:WMI262131 WWA262131:WWE262131 R327667:V327667 JO327667:JS327667 TK327667:TO327667 ADG327667:ADK327667 ANC327667:ANG327667 AWY327667:AXC327667 BGU327667:BGY327667 BQQ327667:BQU327667 CAM327667:CAQ327667 CKI327667:CKM327667 CUE327667:CUI327667 DEA327667:DEE327667 DNW327667:DOA327667 DXS327667:DXW327667 EHO327667:EHS327667 ERK327667:ERO327667 FBG327667:FBK327667 FLC327667:FLG327667 FUY327667:FVC327667 GEU327667:GEY327667 GOQ327667:GOU327667 GYM327667:GYQ327667 HII327667:HIM327667 HSE327667:HSI327667 ICA327667:ICE327667 ILW327667:IMA327667 IVS327667:IVW327667 JFO327667:JFS327667 JPK327667:JPO327667 JZG327667:JZK327667 KJC327667:KJG327667 KSY327667:KTC327667 LCU327667:LCY327667 LMQ327667:LMU327667 LWM327667:LWQ327667 MGI327667:MGM327667 MQE327667:MQI327667 NAA327667:NAE327667 NJW327667:NKA327667 NTS327667:NTW327667 ODO327667:ODS327667 ONK327667:ONO327667 OXG327667:OXK327667 PHC327667:PHG327667 PQY327667:PRC327667 QAU327667:QAY327667 QKQ327667:QKU327667 QUM327667:QUQ327667 REI327667:REM327667 ROE327667:ROI327667 RYA327667:RYE327667 SHW327667:SIA327667 SRS327667:SRW327667 TBO327667:TBS327667 TLK327667:TLO327667 TVG327667:TVK327667 UFC327667:UFG327667 UOY327667:UPC327667 UYU327667:UYY327667 VIQ327667:VIU327667 VSM327667:VSQ327667 WCI327667:WCM327667 WME327667:WMI327667 WWA327667:WWE327667 R393203:V393203 JO393203:JS393203 TK393203:TO393203 ADG393203:ADK393203 ANC393203:ANG393203 AWY393203:AXC393203 BGU393203:BGY393203 BQQ393203:BQU393203 CAM393203:CAQ393203 CKI393203:CKM393203 CUE393203:CUI393203 DEA393203:DEE393203 DNW393203:DOA393203 DXS393203:DXW393203 EHO393203:EHS393203 ERK393203:ERO393203 FBG393203:FBK393203 FLC393203:FLG393203 FUY393203:FVC393203 GEU393203:GEY393203 GOQ393203:GOU393203 GYM393203:GYQ393203 HII393203:HIM393203 HSE393203:HSI393203 ICA393203:ICE393203 ILW393203:IMA393203 IVS393203:IVW393203 JFO393203:JFS393203 JPK393203:JPO393203 JZG393203:JZK393203 KJC393203:KJG393203 KSY393203:KTC393203 LCU393203:LCY393203 LMQ393203:LMU393203 LWM393203:LWQ393203 MGI393203:MGM393203 MQE393203:MQI393203 NAA393203:NAE393203 NJW393203:NKA393203 NTS393203:NTW393203 ODO393203:ODS393203 ONK393203:ONO393203 OXG393203:OXK393203 PHC393203:PHG393203 PQY393203:PRC393203 QAU393203:QAY393203 QKQ393203:QKU393203 QUM393203:QUQ393203 REI393203:REM393203 ROE393203:ROI393203 RYA393203:RYE393203 SHW393203:SIA393203 SRS393203:SRW393203 TBO393203:TBS393203 TLK393203:TLO393203 TVG393203:TVK393203 UFC393203:UFG393203 UOY393203:UPC393203 UYU393203:UYY393203 VIQ393203:VIU393203 VSM393203:VSQ393203 WCI393203:WCM393203 WME393203:WMI393203 WWA393203:WWE393203 R458739:V458739 JO458739:JS458739 TK458739:TO458739 ADG458739:ADK458739 ANC458739:ANG458739 AWY458739:AXC458739 BGU458739:BGY458739 BQQ458739:BQU458739 CAM458739:CAQ458739 CKI458739:CKM458739 CUE458739:CUI458739 DEA458739:DEE458739 DNW458739:DOA458739 DXS458739:DXW458739 EHO458739:EHS458739 ERK458739:ERO458739 FBG458739:FBK458739 FLC458739:FLG458739 FUY458739:FVC458739 GEU458739:GEY458739 GOQ458739:GOU458739 GYM458739:GYQ458739 HII458739:HIM458739 HSE458739:HSI458739 ICA458739:ICE458739 ILW458739:IMA458739 IVS458739:IVW458739 JFO458739:JFS458739 JPK458739:JPO458739 JZG458739:JZK458739 KJC458739:KJG458739 KSY458739:KTC458739 LCU458739:LCY458739 LMQ458739:LMU458739 LWM458739:LWQ458739 MGI458739:MGM458739 MQE458739:MQI458739 NAA458739:NAE458739 NJW458739:NKA458739 NTS458739:NTW458739 ODO458739:ODS458739 ONK458739:ONO458739 OXG458739:OXK458739 PHC458739:PHG458739 PQY458739:PRC458739 QAU458739:QAY458739 QKQ458739:QKU458739 QUM458739:QUQ458739 REI458739:REM458739 ROE458739:ROI458739 RYA458739:RYE458739 SHW458739:SIA458739 SRS458739:SRW458739 TBO458739:TBS458739 TLK458739:TLO458739 TVG458739:TVK458739 UFC458739:UFG458739 UOY458739:UPC458739 UYU458739:UYY458739 VIQ458739:VIU458739 VSM458739:VSQ458739 WCI458739:WCM458739 WME458739:WMI458739 WWA458739:WWE458739 R524275:V524275 JO524275:JS524275 TK524275:TO524275 ADG524275:ADK524275 ANC524275:ANG524275 AWY524275:AXC524275 BGU524275:BGY524275 BQQ524275:BQU524275 CAM524275:CAQ524275 CKI524275:CKM524275 CUE524275:CUI524275 DEA524275:DEE524275 DNW524275:DOA524275 DXS524275:DXW524275 EHO524275:EHS524275 ERK524275:ERO524275 FBG524275:FBK524275 FLC524275:FLG524275 FUY524275:FVC524275 GEU524275:GEY524275 GOQ524275:GOU524275 GYM524275:GYQ524275 HII524275:HIM524275 HSE524275:HSI524275 ICA524275:ICE524275 ILW524275:IMA524275 IVS524275:IVW524275 JFO524275:JFS524275 JPK524275:JPO524275 JZG524275:JZK524275 KJC524275:KJG524275 KSY524275:KTC524275 LCU524275:LCY524275 LMQ524275:LMU524275 LWM524275:LWQ524275 MGI524275:MGM524275 MQE524275:MQI524275 NAA524275:NAE524275 NJW524275:NKA524275 NTS524275:NTW524275 ODO524275:ODS524275 ONK524275:ONO524275 OXG524275:OXK524275 PHC524275:PHG524275 PQY524275:PRC524275 QAU524275:QAY524275 QKQ524275:QKU524275 QUM524275:QUQ524275 REI524275:REM524275 ROE524275:ROI524275 RYA524275:RYE524275 SHW524275:SIA524275 SRS524275:SRW524275 TBO524275:TBS524275 TLK524275:TLO524275 TVG524275:TVK524275 UFC524275:UFG524275 UOY524275:UPC524275 UYU524275:UYY524275 VIQ524275:VIU524275 VSM524275:VSQ524275 WCI524275:WCM524275 WME524275:WMI524275 WWA524275:WWE524275 R589811:V589811 JO589811:JS589811 TK589811:TO589811 ADG589811:ADK589811 ANC589811:ANG589811 AWY589811:AXC589811 BGU589811:BGY589811 BQQ589811:BQU589811 CAM589811:CAQ589811 CKI589811:CKM589811 CUE589811:CUI589811 DEA589811:DEE589811 DNW589811:DOA589811 DXS589811:DXW589811 EHO589811:EHS589811 ERK589811:ERO589811 FBG589811:FBK589811 FLC589811:FLG589811 FUY589811:FVC589811 GEU589811:GEY589811 GOQ589811:GOU589811 GYM589811:GYQ589811 HII589811:HIM589811 HSE589811:HSI589811 ICA589811:ICE589811 ILW589811:IMA589811 IVS589811:IVW589811 JFO589811:JFS589811 JPK589811:JPO589811 JZG589811:JZK589811 KJC589811:KJG589811 KSY589811:KTC589811 LCU589811:LCY589811 LMQ589811:LMU589811 LWM589811:LWQ589811 MGI589811:MGM589811 MQE589811:MQI589811 NAA589811:NAE589811 NJW589811:NKA589811 NTS589811:NTW589811 ODO589811:ODS589811 ONK589811:ONO589811 OXG589811:OXK589811 PHC589811:PHG589811 PQY589811:PRC589811 QAU589811:QAY589811 QKQ589811:QKU589811 QUM589811:QUQ589811 REI589811:REM589811 ROE589811:ROI589811 RYA589811:RYE589811 SHW589811:SIA589811 SRS589811:SRW589811 TBO589811:TBS589811 TLK589811:TLO589811 TVG589811:TVK589811 UFC589811:UFG589811 UOY589811:UPC589811 UYU589811:UYY589811 VIQ589811:VIU589811 VSM589811:VSQ589811 WCI589811:WCM589811 WME589811:WMI589811 WWA589811:WWE589811 R655347:V655347 JO655347:JS655347 TK655347:TO655347 ADG655347:ADK655347 ANC655347:ANG655347 AWY655347:AXC655347 BGU655347:BGY655347 BQQ655347:BQU655347 CAM655347:CAQ655347 CKI655347:CKM655347 CUE655347:CUI655347 DEA655347:DEE655347 DNW655347:DOA655347 DXS655347:DXW655347 EHO655347:EHS655347 ERK655347:ERO655347 FBG655347:FBK655347 FLC655347:FLG655347 FUY655347:FVC655347 GEU655347:GEY655347 GOQ655347:GOU655347 GYM655347:GYQ655347 HII655347:HIM655347 HSE655347:HSI655347 ICA655347:ICE655347 ILW655347:IMA655347 IVS655347:IVW655347 JFO655347:JFS655347 JPK655347:JPO655347 JZG655347:JZK655347 KJC655347:KJG655347 KSY655347:KTC655347 LCU655347:LCY655347 LMQ655347:LMU655347 LWM655347:LWQ655347 MGI655347:MGM655347 MQE655347:MQI655347 NAA655347:NAE655347 NJW655347:NKA655347 NTS655347:NTW655347 ODO655347:ODS655347 ONK655347:ONO655347 OXG655347:OXK655347 PHC655347:PHG655347 PQY655347:PRC655347 QAU655347:QAY655347 QKQ655347:QKU655347 QUM655347:QUQ655347 REI655347:REM655347 ROE655347:ROI655347 RYA655347:RYE655347 SHW655347:SIA655347 SRS655347:SRW655347 TBO655347:TBS655347 TLK655347:TLO655347 TVG655347:TVK655347 UFC655347:UFG655347 UOY655347:UPC655347 UYU655347:UYY655347 VIQ655347:VIU655347 VSM655347:VSQ655347 WCI655347:WCM655347 WME655347:WMI655347 WWA655347:WWE655347 R720883:V720883 JO720883:JS720883 TK720883:TO720883 ADG720883:ADK720883 ANC720883:ANG720883 AWY720883:AXC720883 BGU720883:BGY720883 BQQ720883:BQU720883 CAM720883:CAQ720883 CKI720883:CKM720883 CUE720883:CUI720883 DEA720883:DEE720883 DNW720883:DOA720883 DXS720883:DXW720883 EHO720883:EHS720883 ERK720883:ERO720883 FBG720883:FBK720883 FLC720883:FLG720883 FUY720883:FVC720883 GEU720883:GEY720883 GOQ720883:GOU720883 GYM720883:GYQ720883 HII720883:HIM720883 HSE720883:HSI720883 ICA720883:ICE720883 ILW720883:IMA720883 IVS720883:IVW720883 JFO720883:JFS720883 JPK720883:JPO720883 JZG720883:JZK720883 KJC720883:KJG720883 KSY720883:KTC720883 LCU720883:LCY720883 LMQ720883:LMU720883 LWM720883:LWQ720883 MGI720883:MGM720883 MQE720883:MQI720883 NAA720883:NAE720883 NJW720883:NKA720883 NTS720883:NTW720883 ODO720883:ODS720883 ONK720883:ONO720883 OXG720883:OXK720883 PHC720883:PHG720883 PQY720883:PRC720883 QAU720883:QAY720883 QKQ720883:QKU720883 QUM720883:QUQ720883 REI720883:REM720883 ROE720883:ROI720883 RYA720883:RYE720883 SHW720883:SIA720883 SRS720883:SRW720883 TBO720883:TBS720883 TLK720883:TLO720883 TVG720883:TVK720883 UFC720883:UFG720883 UOY720883:UPC720883 UYU720883:UYY720883 VIQ720883:VIU720883 VSM720883:VSQ720883 WCI720883:WCM720883 WME720883:WMI720883 WWA720883:WWE720883 R786419:V786419 JO786419:JS786419 TK786419:TO786419 ADG786419:ADK786419 ANC786419:ANG786419 AWY786419:AXC786419 BGU786419:BGY786419 BQQ786419:BQU786419 CAM786419:CAQ786419 CKI786419:CKM786419 CUE786419:CUI786419 DEA786419:DEE786419 DNW786419:DOA786419 DXS786419:DXW786419 EHO786419:EHS786419 ERK786419:ERO786419 FBG786419:FBK786419 FLC786419:FLG786419 FUY786419:FVC786419 GEU786419:GEY786419 GOQ786419:GOU786419 GYM786419:GYQ786419 HII786419:HIM786419 HSE786419:HSI786419 ICA786419:ICE786419 ILW786419:IMA786419 IVS786419:IVW786419 JFO786419:JFS786419 JPK786419:JPO786419 JZG786419:JZK786419 KJC786419:KJG786419 KSY786419:KTC786419 LCU786419:LCY786419 LMQ786419:LMU786419 LWM786419:LWQ786419 MGI786419:MGM786419 MQE786419:MQI786419 NAA786419:NAE786419 NJW786419:NKA786419 NTS786419:NTW786419 ODO786419:ODS786419 ONK786419:ONO786419 OXG786419:OXK786419 PHC786419:PHG786419 PQY786419:PRC786419 QAU786419:QAY786419 QKQ786419:QKU786419 QUM786419:QUQ786419 REI786419:REM786419 ROE786419:ROI786419 RYA786419:RYE786419 SHW786419:SIA786419 SRS786419:SRW786419 TBO786419:TBS786419 TLK786419:TLO786419 TVG786419:TVK786419 UFC786419:UFG786419 UOY786419:UPC786419 UYU786419:UYY786419 VIQ786419:VIU786419 VSM786419:VSQ786419 WCI786419:WCM786419 WME786419:WMI786419 WWA786419:WWE786419 R851955:V851955 JO851955:JS851955 TK851955:TO851955 ADG851955:ADK851955 ANC851955:ANG851955 AWY851955:AXC851955 BGU851955:BGY851955 BQQ851955:BQU851955 CAM851955:CAQ851955 CKI851955:CKM851955 CUE851955:CUI851955 DEA851955:DEE851955 DNW851955:DOA851955 DXS851955:DXW851955 EHO851955:EHS851955 ERK851955:ERO851955 FBG851955:FBK851955 FLC851955:FLG851955 FUY851955:FVC851955 GEU851955:GEY851955 GOQ851955:GOU851955 GYM851955:GYQ851955 HII851955:HIM851955 HSE851955:HSI851955 ICA851955:ICE851955 ILW851955:IMA851955 IVS851955:IVW851955 JFO851955:JFS851955 JPK851955:JPO851955 JZG851955:JZK851955 KJC851955:KJG851955 KSY851955:KTC851955 LCU851955:LCY851955 LMQ851955:LMU851955 LWM851955:LWQ851955 MGI851955:MGM851955 MQE851955:MQI851955 NAA851955:NAE851955 NJW851955:NKA851955 NTS851955:NTW851955 ODO851955:ODS851955 ONK851955:ONO851955 OXG851955:OXK851955 PHC851955:PHG851955 PQY851955:PRC851955 QAU851955:QAY851955 QKQ851955:QKU851955 QUM851955:QUQ851955 REI851955:REM851955 ROE851955:ROI851955 RYA851955:RYE851955 SHW851955:SIA851955 SRS851955:SRW851955 TBO851955:TBS851955 TLK851955:TLO851955 TVG851955:TVK851955 UFC851955:UFG851955 UOY851955:UPC851955 UYU851955:UYY851955 VIQ851955:VIU851955 VSM851955:VSQ851955 WCI851955:WCM851955 WME851955:WMI851955 WWA851955:WWE851955 R917491:V917491 JO917491:JS917491 TK917491:TO917491 ADG917491:ADK917491 ANC917491:ANG917491 AWY917491:AXC917491 BGU917491:BGY917491 BQQ917491:BQU917491 CAM917491:CAQ917491 CKI917491:CKM917491 CUE917491:CUI917491 DEA917491:DEE917491 DNW917491:DOA917491 DXS917491:DXW917491 EHO917491:EHS917491 ERK917491:ERO917491 FBG917491:FBK917491 FLC917491:FLG917491 FUY917491:FVC917491 GEU917491:GEY917491 GOQ917491:GOU917491 GYM917491:GYQ917491 HII917491:HIM917491 HSE917491:HSI917491 ICA917491:ICE917491 ILW917491:IMA917491 IVS917491:IVW917491 JFO917491:JFS917491 JPK917491:JPO917491 JZG917491:JZK917491 KJC917491:KJG917491 KSY917491:KTC917491 LCU917491:LCY917491 LMQ917491:LMU917491 LWM917491:LWQ917491 MGI917491:MGM917491 MQE917491:MQI917491 NAA917491:NAE917491 NJW917491:NKA917491 NTS917491:NTW917491 ODO917491:ODS917491 ONK917491:ONO917491 OXG917491:OXK917491 PHC917491:PHG917491 PQY917491:PRC917491 QAU917491:QAY917491 QKQ917491:QKU917491 QUM917491:QUQ917491 REI917491:REM917491 ROE917491:ROI917491 RYA917491:RYE917491 SHW917491:SIA917491 SRS917491:SRW917491 TBO917491:TBS917491 TLK917491:TLO917491 TVG917491:TVK917491 UFC917491:UFG917491 UOY917491:UPC917491 UYU917491:UYY917491 VIQ917491:VIU917491 VSM917491:VSQ917491 WCI917491:WCM917491 WME917491:WMI917491 WWA917491:WWE917491 R983027:V983027 JO983027:JS983027 TK983027:TO983027 ADG983027:ADK983027 ANC983027:ANG983027 AWY983027:AXC983027 BGU983027:BGY983027 BQQ983027:BQU983027 CAM983027:CAQ983027 CKI983027:CKM983027 CUE983027:CUI983027 DEA983027:DEE983027 DNW983027:DOA983027 DXS983027:DXW983027 EHO983027:EHS983027 ERK983027:ERO983027 FBG983027:FBK983027 FLC983027:FLG983027 FUY983027:FVC983027 GEU983027:GEY983027 GOQ983027:GOU983027 GYM983027:GYQ983027 HII983027:HIM983027 HSE983027:HSI983027 ICA983027:ICE983027 ILW983027:IMA983027 IVS983027:IVW983027 JFO983027:JFS983027 JPK983027:JPO983027 JZG983027:JZK983027 KJC983027:KJG983027 KSY983027:KTC983027 LCU983027:LCY983027 LMQ983027:LMU983027 LWM983027:LWQ983027 MGI983027:MGM983027 MQE983027:MQI983027 NAA983027:NAE983027 NJW983027:NKA983027 NTS983027:NTW983027 ODO983027:ODS983027 ONK983027:ONO983027 OXG983027:OXK983027 PHC983027:PHG983027 PQY983027:PRC983027 QAU983027:QAY983027 QKQ983027:QKU983027 QUM983027:QUQ983027 REI983027:REM983027 ROE983027:ROI983027 RYA983027:RYE983027 SHW983027:SIA983027 SRS983027:SRW983027 TBO983027:TBS983027 TLK983027:TLO983027 TVG983027:TVK983027 UFC983027:UFG983027 UOY983027:UPC983027 UYU983027:UYY983027 VIQ983027:VIU983027 VSM983027:VSQ983027 WCI983027:WCM983027 WME983027:WMI983027 WWA983027:WWE983027" xr:uid="{B6D181CA-F13B-4F44-B40F-2F9EB828A1F0}">
      <formula1>15</formula1>
    </dataValidation>
    <dataValidation type="textLength" imeMode="hiragana" allowBlank="1" showInputMessage="1" showErrorMessage="1" sqref="A65526:AW65526 IY65526:KS65526 SU65526:UO65526 ACQ65526:AEK65526 AMM65526:AOG65526 AWI65526:AYC65526 BGE65526:BHY65526 BQA65526:BRU65526 BZW65526:CBQ65526 CJS65526:CLM65526 CTO65526:CVI65526 DDK65526:DFE65526 DNG65526:DPA65526 DXC65526:DYW65526 EGY65526:EIS65526 EQU65526:ESO65526 FAQ65526:FCK65526 FKM65526:FMG65526 FUI65526:FWC65526 GEE65526:GFY65526 GOA65526:GPU65526 GXW65526:GZQ65526 HHS65526:HJM65526 HRO65526:HTI65526 IBK65526:IDE65526 ILG65526:INA65526 IVC65526:IWW65526 JEY65526:JGS65526 JOU65526:JQO65526 JYQ65526:KAK65526 KIM65526:KKG65526 KSI65526:KUC65526 LCE65526:LDY65526 LMA65526:LNU65526 LVW65526:LXQ65526 MFS65526:MHM65526 MPO65526:MRI65526 MZK65526:NBE65526 NJG65526:NLA65526 NTC65526:NUW65526 OCY65526:OES65526 OMU65526:OOO65526 OWQ65526:OYK65526 PGM65526:PIG65526 PQI65526:PSC65526 QAE65526:QBY65526 QKA65526:QLU65526 QTW65526:QVQ65526 RDS65526:RFM65526 RNO65526:RPI65526 RXK65526:RZE65526 SHG65526:SJA65526 SRC65526:SSW65526 TAY65526:TCS65526 TKU65526:TMO65526 TUQ65526:TWK65526 UEM65526:UGG65526 UOI65526:UQC65526 UYE65526:UZY65526 VIA65526:VJU65526 VRW65526:VTQ65526 WBS65526:WDM65526 WLO65526:WNI65526 WVK65526:WXE65526 A131062:AW131062 IY131062:KS131062 SU131062:UO131062 ACQ131062:AEK131062 AMM131062:AOG131062 AWI131062:AYC131062 BGE131062:BHY131062 BQA131062:BRU131062 BZW131062:CBQ131062 CJS131062:CLM131062 CTO131062:CVI131062 DDK131062:DFE131062 DNG131062:DPA131062 DXC131062:DYW131062 EGY131062:EIS131062 EQU131062:ESO131062 FAQ131062:FCK131062 FKM131062:FMG131062 FUI131062:FWC131062 GEE131062:GFY131062 GOA131062:GPU131062 GXW131062:GZQ131062 HHS131062:HJM131062 HRO131062:HTI131062 IBK131062:IDE131062 ILG131062:INA131062 IVC131062:IWW131062 JEY131062:JGS131062 JOU131062:JQO131062 JYQ131062:KAK131062 KIM131062:KKG131062 KSI131062:KUC131062 LCE131062:LDY131062 LMA131062:LNU131062 LVW131062:LXQ131062 MFS131062:MHM131062 MPO131062:MRI131062 MZK131062:NBE131062 NJG131062:NLA131062 NTC131062:NUW131062 OCY131062:OES131062 OMU131062:OOO131062 OWQ131062:OYK131062 PGM131062:PIG131062 PQI131062:PSC131062 QAE131062:QBY131062 QKA131062:QLU131062 QTW131062:QVQ131062 RDS131062:RFM131062 RNO131062:RPI131062 RXK131062:RZE131062 SHG131062:SJA131062 SRC131062:SSW131062 TAY131062:TCS131062 TKU131062:TMO131062 TUQ131062:TWK131062 UEM131062:UGG131062 UOI131062:UQC131062 UYE131062:UZY131062 VIA131062:VJU131062 VRW131062:VTQ131062 WBS131062:WDM131062 WLO131062:WNI131062 WVK131062:WXE131062 A196598:AW196598 IY196598:KS196598 SU196598:UO196598 ACQ196598:AEK196598 AMM196598:AOG196598 AWI196598:AYC196598 BGE196598:BHY196598 BQA196598:BRU196598 BZW196598:CBQ196598 CJS196598:CLM196598 CTO196598:CVI196598 DDK196598:DFE196598 DNG196598:DPA196598 DXC196598:DYW196598 EGY196598:EIS196598 EQU196598:ESO196598 FAQ196598:FCK196598 FKM196598:FMG196598 FUI196598:FWC196598 GEE196598:GFY196598 GOA196598:GPU196598 GXW196598:GZQ196598 HHS196598:HJM196598 HRO196598:HTI196598 IBK196598:IDE196598 ILG196598:INA196598 IVC196598:IWW196598 JEY196598:JGS196598 JOU196598:JQO196598 JYQ196598:KAK196598 KIM196598:KKG196598 KSI196598:KUC196598 LCE196598:LDY196598 LMA196598:LNU196598 LVW196598:LXQ196598 MFS196598:MHM196598 MPO196598:MRI196598 MZK196598:NBE196598 NJG196598:NLA196598 NTC196598:NUW196598 OCY196598:OES196598 OMU196598:OOO196598 OWQ196598:OYK196598 PGM196598:PIG196598 PQI196598:PSC196598 QAE196598:QBY196598 QKA196598:QLU196598 QTW196598:QVQ196598 RDS196598:RFM196598 RNO196598:RPI196598 RXK196598:RZE196598 SHG196598:SJA196598 SRC196598:SSW196598 TAY196598:TCS196598 TKU196598:TMO196598 TUQ196598:TWK196598 UEM196598:UGG196598 UOI196598:UQC196598 UYE196598:UZY196598 VIA196598:VJU196598 VRW196598:VTQ196598 WBS196598:WDM196598 WLO196598:WNI196598 WVK196598:WXE196598 A262134:AW262134 IY262134:KS262134 SU262134:UO262134 ACQ262134:AEK262134 AMM262134:AOG262134 AWI262134:AYC262134 BGE262134:BHY262134 BQA262134:BRU262134 BZW262134:CBQ262134 CJS262134:CLM262134 CTO262134:CVI262134 DDK262134:DFE262134 DNG262134:DPA262134 DXC262134:DYW262134 EGY262134:EIS262134 EQU262134:ESO262134 FAQ262134:FCK262134 FKM262134:FMG262134 FUI262134:FWC262134 GEE262134:GFY262134 GOA262134:GPU262134 GXW262134:GZQ262134 HHS262134:HJM262134 HRO262134:HTI262134 IBK262134:IDE262134 ILG262134:INA262134 IVC262134:IWW262134 JEY262134:JGS262134 JOU262134:JQO262134 JYQ262134:KAK262134 KIM262134:KKG262134 KSI262134:KUC262134 LCE262134:LDY262134 LMA262134:LNU262134 LVW262134:LXQ262134 MFS262134:MHM262134 MPO262134:MRI262134 MZK262134:NBE262134 NJG262134:NLA262134 NTC262134:NUW262134 OCY262134:OES262134 OMU262134:OOO262134 OWQ262134:OYK262134 PGM262134:PIG262134 PQI262134:PSC262134 QAE262134:QBY262134 QKA262134:QLU262134 QTW262134:QVQ262134 RDS262134:RFM262134 RNO262134:RPI262134 RXK262134:RZE262134 SHG262134:SJA262134 SRC262134:SSW262134 TAY262134:TCS262134 TKU262134:TMO262134 TUQ262134:TWK262134 UEM262134:UGG262134 UOI262134:UQC262134 UYE262134:UZY262134 VIA262134:VJU262134 VRW262134:VTQ262134 WBS262134:WDM262134 WLO262134:WNI262134 WVK262134:WXE262134 A327670:AW327670 IY327670:KS327670 SU327670:UO327670 ACQ327670:AEK327670 AMM327670:AOG327670 AWI327670:AYC327670 BGE327670:BHY327670 BQA327670:BRU327670 BZW327670:CBQ327670 CJS327670:CLM327670 CTO327670:CVI327670 DDK327670:DFE327670 DNG327670:DPA327670 DXC327670:DYW327670 EGY327670:EIS327670 EQU327670:ESO327670 FAQ327670:FCK327670 FKM327670:FMG327670 FUI327670:FWC327670 GEE327670:GFY327670 GOA327670:GPU327670 GXW327670:GZQ327670 HHS327670:HJM327670 HRO327670:HTI327670 IBK327670:IDE327670 ILG327670:INA327670 IVC327670:IWW327670 JEY327670:JGS327670 JOU327670:JQO327670 JYQ327670:KAK327670 KIM327670:KKG327670 KSI327670:KUC327670 LCE327670:LDY327670 LMA327670:LNU327670 LVW327670:LXQ327670 MFS327670:MHM327670 MPO327670:MRI327670 MZK327670:NBE327670 NJG327670:NLA327670 NTC327670:NUW327670 OCY327670:OES327670 OMU327670:OOO327670 OWQ327670:OYK327670 PGM327670:PIG327670 PQI327670:PSC327670 QAE327670:QBY327670 QKA327670:QLU327670 QTW327670:QVQ327670 RDS327670:RFM327670 RNO327670:RPI327670 RXK327670:RZE327670 SHG327670:SJA327670 SRC327670:SSW327670 TAY327670:TCS327670 TKU327670:TMO327670 TUQ327670:TWK327670 UEM327670:UGG327670 UOI327670:UQC327670 UYE327670:UZY327670 VIA327670:VJU327670 VRW327670:VTQ327670 WBS327670:WDM327670 WLO327670:WNI327670 WVK327670:WXE327670 A393206:AW393206 IY393206:KS393206 SU393206:UO393206 ACQ393206:AEK393206 AMM393206:AOG393206 AWI393206:AYC393206 BGE393206:BHY393206 BQA393206:BRU393206 BZW393206:CBQ393206 CJS393206:CLM393206 CTO393206:CVI393206 DDK393206:DFE393206 DNG393206:DPA393206 DXC393206:DYW393206 EGY393206:EIS393206 EQU393206:ESO393206 FAQ393206:FCK393206 FKM393206:FMG393206 FUI393206:FWC393206 GEE393206:GFY393206 GOA393206:GPU393206 GXW393206:GZQ393206 HHS393206:HJM393206 HRO393206:HTI393206 IBK393206:IDE393206 ILG393206:INA393206 IVC393206:IWW393206 JEY393206:JGS393206 JOU393206:JQO393206 JYQ393206:KAK393206 KIM393206:KKG393206 KSI393206:KUC393206 LCE393206:LDY393206 LMA393206:LNU393206 LVW393206:LXQ393206 MFS393206:MHM393206 MPO393206:MRI393206 MZK393206:NBE393206 NJG393206:NLA393206 NTC393206:NUW393206 OCY393206:OES393206 OMU393206:OOO393206 OWQ393206:OYK393206 PGM393206:PIG393206 PQI393206:PSC393206 QAE393206:QBY393206 QKA393206:QLU393206 QTW393206:QVQ393206 RDS393206:RFM393206 RNO393206:RPI393206 RXK393206:RZE393206 SHG393206:SJA393206 SRC393206:SSW393206 TAY393206:TCS393206 TKU393206:TMO393206 TUQ393206:TWK393206 UEM393206:UGG393206 UOI393206:UQC393206 UYE393206:UZY393206 VIA393206:VJU393206 VRW393206:VTQ393206 WBS393206:WDM393206 WLO393206:WNI393206 WVK393206:WXE393206 A458742:AW458742 IY458742:KS458742 SU458742:UO458742 ACQ458742:AEK458742 AMM458742:AOG458742 AWI458742:AYC458742 BGE458742:BHY458742 BQA458742:BRU458742 BZW458742:CBQ458742 CJS458742:CLM458742 CTO458742:CVI458742 DDK458742:DFE458742 DNG458742:DPA458742 DXC458742:DYW458742 EGY458742:EIS458742 EQU458742:ESO458742 FAQ458742:FCK458742 FKM458742:FMG458742 FUI458742:FWC458742 GEE458742:GFY458742 GOA458742:GPU458742 GXW458742:GZQ458742 HHS458742:HJM458742 HRO458742:HTI458742 IBK458742:IDE458742 ILG458742:INA458742 IVC458742:IWW458742 JEY458742:JGS458742 JOU458742:JQO458742 JYQ458742:KAK458742 KIM458742:KKG458742 KSI458742:KUC458742 LCE458742:LDY458742 LMA458742:LNU458742 LVW458742:LXQ458742 MFS458742:MHM458742 MPO458742:MRI458742 MZK458742:NBE458742 NJG458742:NLA458742 NTC458742:NUW458742 OCY458742:OES458742 OMU458742:OOO458742 OWQ458742:OYK458742 PGM458742:PIG458742 PQI458742:PSC458742 QAE458742:QBY458742 QKA458742:QLU458742 QTW458742:QVQ458742 RDS458742:RFM458742 RNO458742:RPI458742 RXK458742:RZE458742 SHG458742:SJA458742 SRC458742:SSW458742 TAY458742:TCS458742 TKU458742:TMO458742 TUQ458742:TWK458742 UEM458742:UGG458742 UOI458742:UQC458742 UYE458742:UZY458742 VIA458742:VJU458742 VRW458742:VTQ458742 WBS458742:WDM458742 WLO458742:WNI458742 WVK458742:WXE458742 A524278:AW524278 IY524278:KS524278 SU524278:UO524278 ACQ524278:AEK524278 AMM524278:AOG524278 AWI524278:AYC524278 BGE524278:BHY524278 BQA524278:BRU524278 BZW524278:CBQ524278 CJS524278:CLM524278 CTO524278:CVI524278 DDK524278:DFE524278 DNG524278:DPA524278 DXC524278:DYW524278 EGY524278:EIS524278 EQU524278:ESO524278 FAQ524278:FCK524278 FKM524278:FMG524278 FUI524278:FWC524278 GEE524278:GFY524278 GOA524278:GPU524278 GXW524278:GZQ524278 HHS524278:HJM524278 HRO524278:HTI524278 IBK524278:IDE524278 ILG524278:INA524278 IVC524278:IWW524278 JEY524278:JGS524278 JOU524278:JQO524278 JYQ524278:KAK524278 KIM524278:KKG524278 KSI524278:KUC524278 LCE524278:LDY524278 LMA524278:LNU524278 LVW524278:LXQ524278 MFS524278:MHM524278 MPO524278:MRI524278 MZK524278:NBE524278 NJG524278:NLA524278 NTC524278:NUW524278 OCY524278:OES524278 OMU524278:OOO524278 OWQ524278:OYK524278 PGM524278:PIG524278 PQI524278:PSC524278 QAE524278:QBY524278 QKA524278:QLU524278 QTW524278:QVQ524278 RDS524278:RFM524278 RNO524278:RPI524278 RXK524278:RZE524278 SHG524278:SJA524278 SRC524278:SSW524278 TAY524278:TCS524278 TKU524278:TMO524278 TUQ524278:TWK524278 UEM524278:UGG524278 UOI524278:UQC524278 UYE524278:UZY524278 VIA524278:VJU524278 VRW524278:VTQ524278 WBS524278:WDM524278 WLO524278:WNI524278 WVK524278:WXE524278 A589814:AW589814 IY589814:KS589814 SU589814:UO589814 ACQ589814:AEK589814 AMM589814:AOG589814 AWI589814:AYC589814 BGE589814:BHY589814 BQA589814:BRU589814 BZW589814:CBQ589814 CJS589814:CLM589814 CTO589814:CVI589814 DDK589814:DFE589814 DNG589814:DPA589814 DXC589814:DYW589814 EGY589814:EIS589814 EQU589814:ESO589814 FAQ589814:FCK589814 FKM589814:FMG589814 FUI589814:FWC589814 GEE589814:GFY589814 GOA589814:GPU589814 GXW589814:GZQ589814 HHS589814:HJM589814 HRO589814:HTI589814 IBK589814:IDE589814 ILG589814:INA589814 IVC589814:IWW589814 JEY589814:JGS589814 JOU589814:JQO589814 JYQ589814:KAK589814 KIM589814:KKG589814 KSI589814:KUC589814 LCE589814:LDY589814 LMA589814:LNU589814 LVW589814:LXQ589814 MFS589814:MHM589814 MPO589814:MRI589814 MZK589814:NBE589814 NJG589814:NLA589814 NTC589814:NUW589814 OCY589814:OES589814 OMU589814:OOO589814 OWQ589814:OYK589814 PGM589814:PIG589814 PQI589814:PSC589814 QAE589814:QBY589814 QKA589814:QLU589814 QTW589814:QVQ589814 RDS589814:RFM589814 RNO589814:RPI589814 RXK589814:RZE589814 SHG589814:SJA589814 SRC589814:SSW589814 TAY589814:TCS589814 TKU589814:TMO589814 TUQ589814:TWK589814 UEM589814:UGG589814 UOI589814:UQC589814 UYE589814:UZY589814 VIA589814:VJU589814 VRW589814:VTQ589814 WBS589814:WDM589814 WLO589814:WNI589814 WVK589814:WXE589814 A655350:AW655350 IY655350:KS655350 SU655350:UO655350 ACQ655350:AEK655350 AMM655350:AOG655350 AWI655350:AYC655350 BGE655350:BHY655350 BQA655350:BRU655350 BZW655350:CBQ655350 CJS655350:CLM655350 CTO655350:CVI655350 DDK655350:DFE655350 DNG655350:DPA655350 DXC655350:DYW655350 EGY655350:EIS655350 EQU655350:ESO655350 FAQ655350:FCK655350 FKM655350:FMG655350 FUI655350:FWC655350 GEE655350:GFY655350 GOA655350:GPU655350 GXW655350:GZQ655350 HHS655350:HJM655350 HRO655350:HTI655350 IBK655350:IDE655350 ILG655350:INA655350 IVC655350:IWW655350 JEY655350:JGS655350 JOU655350:JQO655350 JYQ655350:KAK655350 KIM655350:KKG655350 KSI655350:KUC655350 LCE655350:LDY655350 LMA655350:LNU655350 LVW655350:LXQ655350 MFS655350:MHM655350 MPO655350:MRI655350 MZK655350:NBE655350 NJG655350:NLA655350 NTC655350:NUW655350 OCY655350:OES655350 OMU655350:OOO655350 OWQ655350:OYK655350 PGM655350:PIG655350 PQI655350:PSC655350 QAE655350:QBY655350 QKA655350:QLU655350 QTW655350:QVQ655350 RDS655350:RFM655350 RNO655350:RPI655350 RXK655350:RZE655350 SHG655350:SJA655350 SRC655350:SSW655350 TAY655350:TCS655350 TKU655350:TMO655350 TUQ655350:TWK655350 UEM655350:UGG655350 UOI655350:UQC655350 UYE655350:UZY655350 VIA655350:VJU655350 VRW655350:VTQ655350 WBS655350:WDM655350 WLO655350:WNI655350 WVK655350:WXE655350 A720886:AW720886 IY720886:KS720886 SU720886:UO720886 ACQ720886:AEK720886 AMM720886:AOG720886 AWI720886:AYC720886 BGE720886:BHY720886 BQA720886:BRU720886 BZW720886:CBQ720886 CJS720886:CLM720886 CTO720886:CVI720886 DDK720886:DFE720886 DNG720886:DPA720886 DXC720886:DYW720886 EGY720886:EIS720886 EQU720886:ESO720886 FAQ720886:FCK720886 FKM720886:FMG720886 FUI720886:FWC720886 GEE720886:GFY720886 GOA720886:GPU720886 GXW720886:GZQ720886 HHS720886:HJM720886 HRO720886:HTI720886 IBK720886:IDE720886 ILG720886:INA720886 IVC720886:IWW720886 JEY720886:JGS720886 JOU720886:JQO720886 JYQ720886:KAK720886 KIM720886:KKG720886 KSI720886:KUC720886 LCE720886:LDY720886 LMA720886:LNU720886 LVW720886:LXQ720886 MFS720886:MHM720886 MPO720886:MRI720886 MZK720886:NBE720886 NJG720886:NLA720886 NTC720886:NUW720886 OCY720886:OES720886 OMU720886:OOO720886 OWQ720886:OYK720886 PGM720886:PIG720886 PQI720886:PSC720886 QAE720886:QBY720886 QKA720886:QLU720886 QTW720886:QVQ720886 RDS720886:RFM720886 RNO720886:RPI720886 RXK720886:RZE720886 SHG720886:SJA720886 SRC720886:SSW720886 TAY720886:TCS720886 TKU720886:TMO720886 TUQ720886:TWK720886 UEM720886:UGG720886 UOI720886:UQC720886 UYE720886:UZY720886 VIA720886:VJU720886 VRW720886:VTQ720886 WBS720886:WDM720886 WLO720886:WNI720886 WVK720886:WXE720886 A786422:AW786422 IY786422:KS786422 SU786422:UO786422 ACQ786422:AEK786422 AMM786422:AOG786422 AWI786422:AYC786422 BGE786422:BHY786422 BQA786422:BRU786422 BZW786422:CBQ786422 CJS786422:CLM786422 CTO786422:CVI786422 DDK786422:DFE786422 DNG786422:DPA786422 DXC786422:DYW786422 EGY786422:EIS786422 EQU786422:ESO786422 FAQ786422:FCK786422 FKM786422:FMG786422 FUI786422:FWC786422 GEE786422:GFY786422 GOA786422:GPU786422 GXW786422:GZQ786422 HHS786422:HJM786422 HRO786422:HTI786422 IBK786422:IDE786422 ILG786422:INA786422 IVC786422:IWW786422 JEY786422:JGS786422 JOU786422:JQO786422 JYQ786422:KAK786422 KIM786422:KKG786422 KSI786422:KUC786422 LCE786422:LDY786422 LMA786422:LNU786422 LVW786422:LXQ786422 MFS786422:MHM786422 MPO786422:MRI786422 MZK786422:NBE786422 NJG786422:NLA786422 NTC786422:NUW786422 OCY786422:OES786422 OMU786422:OOO786422 OWQ786422:OYK786422 PGM786422:PIG786422 PQI786422:PSC786422 QAE786422:QBY786422 QKA786422:QLU786422 QTW786422:QVQ786422 RDS786422:RFM786422 RNO786422:RPI786422 RXK786422:RZE786422 SHG786422:SJA786422 SRC786422:SSW786422 TAY786422:TCS786422 TKU786422:TMO786422 TUQ786422:TWK786422 UEM786422:UGG786422 UOI786422:UQC786422 UYE786422:UZY786422 VIA786422:VJU786422 VRW786422:VTQ786422 WBS786422:WDM786422 WLO786422:WNI786422 WVK786422:WXE786422 A851958:AW851958 IY851958:KS851958 SU851958:UO851958 ACQ851958:AEK851958 AMM851958:AOG851958 AWI851958:AYC851958 BGE851958:BHY851958 BQA851958:BRU851958 BZW851958:CBQ851958 CJS851958:CLM851958 CTO851958:CVI851958 DDK851958:DFE851958 DNG851958:DPA851958 DXC851958:DYW851958 EGY851958:EIS851958 EQU851958:ESO851958 FAQ851958:FCK851958 FKM851958:FMG851958 FUI851958:FWC851958 GEE851958:GFY851958 GOA851958:GPU851958 GXW851958:GZQ851958 HHS851958:HJM851958 HRO851958:HTI851958 IBK851958:IDE851958 ILG851958:INA851958 IVC851958:IWW851958 JEY851958:JGS851958 JOU851958:JQO851958 JYQ851958:KAK851958 KIM851958:KKG851958 KSI851958:KUC851958 LCE851958:LDY851958 LMA851958:LNU851958 LVW851958:LXQ851958 MFS851958:MHM851958 MPO851958:MRI851958 MZK851958:NBE851958 NJG851958:NLA851958 NTC851958:NUW851958 OCY851958:OES851958 OMU851958:OOO851958 OWQ851958:OYK851958 PGM851958:PIG851958 PQI851958:PSC851958 QAE851958:QBY851958 QKA851958:QLU851958 QTW851958:QVQ851958 RDS851958:RFM851958 RNO851958:RPI851958 RXK851958:RZE851958 SHG851958:SJA851958 SRC851958:SSW851958 TAY851958:TCS851958 TKU851958:TMO851958 TUQ851958:TWK851958 UEM851958:UGG851958 UOI851958:UQC851958 UYE851958:UZY851958 VIA851958:VJU851958 VRW851958:VTQ851958 WBS851958:WDM851958 WLO851958:WNI851958 WVK851958:WXE851958 A917494:AW917494 IY917494:KS917494 SU917494:UO917494 ACQ917494:AEK917494 AMM917494:AOG917494 AWI917494:AYC917494 BGE917494:BHY917494 BQA917494:BRU917494 BZW917494:CBQ917494 CJS917494:CLM917494 CTO917494:CVI917494 DDK917494:DFE917494 DNG917494:DPA917494 DXC917494:DYW917494 EGY917494:EIS917494 EQU917494:ESO917494 FAQ917494:FCK917494 FKM917494:FMG917494 FUI917494:FWC917494 GEE917494:GFY917494 GOA917494:GPU917494 GXW917494:GZQ917494 HHS917494:HJM917494 HRO917494:HTI917494 IBK917494:IDE917494 ILG917494:INA917494 IVC917494:IWW917494 JEY917494:JGS917494 JOU917494:JQO917494 JYQ917494:KAK917494 KIM917494:KKG917494 KSI917494:KUC917494 LCE917494:LDY917494 LMA917494:LNU917494 LVW917494:LXQ917494 MFS917494:MHM917494 MPO917494:MRI917494 MZK917494:NBE917494 NJG917494:NLA917494 NTC917494:NUW917494 OCY917494:OES917494 OMU917494:OOO917494 OWQ917494:OYK917494 PGM917494:PIG917494 PQI917494:PSC917494 QAE917494:QBY917494 QKA917494:QLU917494 QTW917494:QVQ917494 RDS917494:RFM917494 RNO917494:RPI917494 RXK917494:RZE917494 SHG917494:SJA917494 SRC917494:SSW917494 TAY917494:TCS917494 TKU917494:TMO917494 TUQ917494:TWK917494 UEM917494:UGG917494 UOI917494:UQC917494 UYE917494:UZY917494 VIA917494:VJU917494 VRW917494:VTQ917494 WBS917494:WDM917494 WLO917494:WNI917494 WVK917494:WXE917494 A983030:AW983030 IY983030:KS983030 SU983030:UO983030 ACQ983030:AEK983030 AMM983030:AOG983030 AWI983030:AYC983030 BGE983030:BHY983030 BQA983030:BRU983030 BZW983030:CBQ983030 CJS983030:CLM983030 CTO983030:CVI983030 DDK983030:DFE983030 DNG983030:DPA983030 DXC983030:DYW983030 EGY983030:EIS983030 EQU983030:ESO983030 FAQ983030:FCK983030 FKM983030:FMG983030 FUI983030:FWC983030 GEE983030:GFY983030 GOA983030:GPU983030 GXW983030:GZQ983030 HHS983030:HJM983030 HRO983030:HTI983030 IBK983030:IDE983030 ILG983030:INA983030 IVC983030:IWW983030 JEY983030:JGS983030 JOU983030:JQO983030 JYQ983030:KAK983030 KIM983030:KKG983030 KSI983030:KUC983030 LCE983030:LDY983030 LMA983030:LNU983030 LVW983030:LXQ983030 MFS983030:MHM983030 MPO983030:MRI983030 MZK983030:NBE983030 NJG983030:NLA983030 NTC983030:NUW983030 OCY983030:OES983030 OMU983030:OOO983030 OWQ983030:OYK983030 PGM983030:PIG983030 PQI983030:PSC983030 QAE983030:QBY983030 QKA983030:QLU983030 QTW983030:QVQ983030 RDS983030:RFM983030 RNO983030:RPI983030 RXK983030:RZE983030 SHG983030:SJA983030 SRC983030:SSW983030 TAY983030:TCS983030 TKU983030:TMO983030 TUQ983030:TWK983030 UEM983030:UGG983030 UOI983030:UQC983030 UYE983030:UZY983030 VIA983030:VJU983030 VRW983030:VTQ983030 WBS983030:WDM983030 WLO983030:WNI983030 WVK983030:WXE983030" xr:uid="{E04771AA-0AA8-40B2-816F-0CA39331B3C3}">
      <formula1>180</formula1>
      <formula2>260</formula2>
    </dataValidation>
    <dataValidation imeMode="halfKatakana" allowBlank="1" showInputMessage="1" showErrorMessage="1" sqref="J65510 JG65510 TC65510 ACY65510 AMU65510 AWQ65510 BGM65510 BQI65510 CAE65510 CKA65510 CTW65510 DDS65510 DNO65510 DXK65510 EHG65510 ERC65510 FAY65510 FKU65510 FUQ65510 GEM65510 GOI65510 GYE65510 HIA65510 HRW65510 IBS65510 ILO65510 IVK65510 JFG65510 JPC65510 JYY65510 KIU65510 KSQ65510 LCM65510 LMI65510 LWE65510 MGA65510 MPW65510 MZS65510 NJO65510 NTK65510 ODG65510 ONC65510 OWY65510 PGU65510 PQQ65510 QAM65510 QKI65510 QUE65510 REA65510 RNW65510 RXS65510 SHO65510 SRK65510 TBG65510 TLC65510 TUY65510 UEU65510 UOQ65510 UYM65510 VII65510 VSE65510 WCA65510 WLW65510 WVS65510 J131046 JG131046 TC131046 ACY131046 AMU131046 AWQ131046 BGM131046 BQI131046 CAE131046 CKA131046 CTW131046 DDS131046 DNO131046 DXK131046 EHG131046 ERC131046 FAY131046 FKU131046 FUQ131046 GEM131046 GOI131046 GYE131046 HIA131046 HRW131046 IBS131046 ILO131046 IVK131046 JFG131046 JPC131046 JYY131046 KIU131046 KSQ131046 LCM131046 LMI131046 LWE131046 MGA131046 MPW131046 MZS131046 NJO131046 NTK131046 ODG131046 ONC131046 OWY131046 PGU131046 PQQ131046 QAM131046 QKI131046 QUE131046 REA131046 RNW131046 RXS131046 SHO131046 SRK131046 TBG131046 TLC131046 TUY131046 UEU131046 UOQ131046 UYM131046 VII131046 VSE131046 WCA131046 WLW131046 WVS131046 J196582 JG196582 TC196582 ACY196582 AMU196582 AWQ196582 BGM196582 BQI196582 CAE196582 CKA196582 CTW196582 DDS196582 DNO196582 DXK196582 EHG196582 ERC196582 FAY196582 FKU196582 FUQ196582 GEM196582 GOI196582 GYE196582 HIA196582 HRW196582 IBS196582 ILO196582 IVK196582 JFG196582 JPC196582 JYY196582 KIU196582 KSQ196582 LCM196582 LMI196582 LWE196582 MGA196582 MPW196582 MZS196582 NJO196582 NTK196582 ODG196582 ONC196582 OWY196582 PGU196582 PQQ196582 QAM196582 QKI196582 QUE196582 REA196582 RNW196582 RXS196582 SHO196582 SRK196582 TBG196582 TLC196582 TUY196582 UEU196582 UOQ196582 UYM196582 VII196582 VSE196582 WCA196582 WLW196582 WVS196582 J262118 JG262118 TC262118 ACY262118 AMU262118 AWQ262118 BGM262118 BQI262118 CAE262118 CKA262118 CTW262118 DDS262118 DNO262118 DXK262118 EHG262118 ERC262118 FAY262118 FKU262118 FUQ262118 GEM262118 GOI262118 GYE262118 HIA262118 HRW262118 IBS262118 ILO262118 IVK262118 JFG262118 JPC262118 JYY262118 KIU262118 KSQ262118 LCM262118 LMI262118 LWE262118 MGA262118 MPW262118 MZS262118 NJO262118 NTK262118 ODG262118 ONC262118 OWY262118 PGU262118 PQQ262118 QAM262118 QKI262118 QUE262118 REA262118 RNW262118 RXS262118 SHO262118 SRK262118 TBG262118 TLC262118 TUY262118 UEU262118 UOQ262118 UYM262118 VII262118 VSE262118 WCA262118 WLW262118 WVS262118 J327654 JG327654 TC327654 ACY327654 AMU327654 AWQ327654 BGM327654 BQI327654 CAE327654 CKA327654 CTW327654 DDS327654 DNO327654 DXK327654 EHG327654 ERC327654 FAY327654 FKU327654 FUQ327654 GEM327654 GOI327654 GYE327654 HIA327654 HRW327654 IBS327654 ILO327654 IVK327654 JFG327654 JPC327654 JYY327654 KIU327654 KSQ327654 LCM327654 LMI327654 LWE327654 MGA327654 MPW327654 MZS327654 NJO327654 NTK327654 ODG327654 ONC327654 OWY327654 PGU327654 PQQ327654 QAM327654 QKI327654 QUE327654 REA327654 RNW327654 RXS327654 SHO327654 SRK327654 TBG327654 TLC327654 TUY327654 UEU327654 UOQ327654 UYM327654 VII327654 VSE327654 WCA327654 WLW327654 WVS327654 J393190 JG393190 TC393190 ACY393190 AMU393190 AWQ393190 BGM393190 BQI393190 CAE393190 CKA393190 CTW393190 DDS393190 DNO393190 DXK393190 EHG393190 ERC393190 FAY393190 FKU393190 FUQ393190 GEM393190 GOI393190 GYE393190 HIA393190 HRW393190 IBS393190 ILO393190 IVK393190 JFG393190 JPC393190 JYY393190 KIU393190 KSQ393190 LCM393190 LMI393190 LWE393190 MGA393190 MPW393190 MZS393190 NJO393190 NTK393190 ODG393190 ONC393190 OWY393190 PGU393190 PQQ393190 QAM393190 QKI393190 QUE393190 REA393190 RNW393190 RXS393190 SHO393190 SRK393190 TBG393190 TLC393190 TUY393190 UEU393190 UOQ393190 UYM393190 VII393190 VSE393190 WCA393190 WLW393190 WVS393190 J458726 JG458726 TC458726 ACY458726 AMU458726 AWQ458726 BGM458726 BQI458726 CAE458726 CKA458726 CTW458726 DDS458726 DNO458726 DXK458726 EHG458726 ERC458726 FAY458726 FKU458726 FUQ458726 GEM458726 GOI458726 GYE458726 HIA458726 HRW458726 IBS458726 ILO458726 IVK458726 JFG458726 JPC458726 JYY458726 KIU458726 KSQ458726 LCM458726 LMI458726 LWE458726 MGA458726 MPW458726 MZS458726 NJO458726 NTK458726 ODG458726 ONC458726 OWY458726 PGU458726 PQQ458726 QAM458726 QKI458726 QUE458726 REA458726 RNW458726 RXS458726 SHO458726 SRK458726 TBG458726 TLC458726 TUY458726 UEU458726 UOQ458726 UYM458726 VII458726 VSE458726 WCA458726 WLW458726 WVS458726 J524262 JG524262 TC524262 ACY524262 AMU524262 AWQ524262 BGM524262 BQI524262 CAE524262 CKA524262 CTW524262 DDS524262 DNO524262 DXK524262 EHG524262 ERC524262 FAY524262 FKU524262 FUQ524262 GEM524262 GOI524262 GYE524262 HIA524262 HRW524262 IBS524262 ILO524262 IVK524262 JFG524262 JPC524262 JYY524262 KIU524262 KSQ524262 LCM524262 LMI524262 LWE524262 MGA524262 MPW524262 MZS524262 NJO524262 NTK524262 ODG524262 ONC524262 OWY524262 PGU524262 PQQ524262 QAM524262 QKI524262 QUE524262 REA524262 RNW524262 RXS524262 SHO524262 SRK524262 TBG524262 TLC524262 TUY524262 UEU524262 UOQ524262 UYM524262 VII524262 VSE524262 WCA524262 WLW524262 WVS524262 J589798 JG589798 TC589798 ACY589798 AMU589798 AWQ589798 BGM589798 BQI589798 CAE589798 CKA589798 CTW589798 DDS589798 DNO589798 DXK589798 EHG589798 ERC589798 FAY589798 FKU589798 FUQ589798 GEM589798 GOI589798 GYE589798 HIA589798 HRW589798 IBS589798 ILO589798 IVK589798 JFG589798 JPC589798 JYY589798 KIU589798 KSQ589798 LCM589798 LMI589798 LWE589798 MGA589798 MPW589798 MZS589798 NJO589798 NTK589798 ODG589798 ONC589798 OWY589798 PGU589798 PQQ589798 QAM589798 QKI589798 QUE589798 REA589798 RNW589798 RXS589798 SHO589798 SRK589798 TBG589798 TLC589798 TUY589798 UEU589798 UOQ589798 UYM589798 VII589798 VSE589798 WCA589798 WLW589798 WVS589798 J655334 JG655334 TC655334 ACY655334 AMU655334 AWQ655334 BGM655334 BQI655334 CAE655334 CKA655334 CTW655334 DDS655334 DNO655334 DXK655334 EHG655334 ERC655334 FAY655334 FKU655334 FUQ655334 GEM655334 GOI655334 GYE655334 HIA655334 HRW655334 IBS655334 ILO655334 IVK655334 JFG655334 JPC655334 JYY655334 KIU655334 KSQ655334 LCM655334 LMI655334 LWE655334 MGA655334 MPW655334 MZS655334 NJO655334 NTK655334 ODG655334 ONC655334 OWY655334 PGU655334 PQQ655334 QAM655334 QKI655334 QUE655334 REA655334 RNW655334 RXS655334 SHO655334 SRK655334 TBG655334 TLC655334 TUY655334 UEU655334 UOQ655334 UYM655334 VII655334 VSE655334 WCA655334 WLW655334 WVS655334 J720870 JG720870 TC720870 ACY720870 AMU720870 AWQ720870 BGM720870 BQI720870 CAE720870 CKA720870 CTW720870 DDS720870 DNO720870 DXK720870 EHG720870 ERC720870 FAY720870 FKU720870 FUQ720870 GEM720870 GOI720870 GYE720870 HIA720870 HRW720870 IBS720870 ILO720870 IVK720870 JFG720870 JPC720870 JYY720870 KIU720870 KSQ720870 LCM720870 LMI720870 LWE720870 MGA720870 MPW720870 MZS720870 NJO720870 NTK720870 ODG720870 ONC720870 OWY720870 PGU720870 PQQ720870 QAM720870 QKI720870 QUE720870 REA720870 RNW720870 RXS720870 SHO720870 SRK720870 TBG720870 TLC720870 TUY720870 UEU720870 UOQ720870 UYM720870 VII720870 VSE720870 WCA720870 WLW720870 WVS720870 J786406 JG786406 TC786406 ACY786406 AMU786406 AWQ786406 BGM786406 BQI786406 CAE786406 CKA786406 CTW786406 DDS786406 DNO786406 DXK786406 EHG786406 ERC786406 FAY786406 FKU786406 FUQ786406 GEM786406 GOI786406 GYE786406 HIA786406 HRW786406 IBS786406 ILO786406 IVK786406 JFG786406 JPC786406 JYY786406 KIU786406 KSQ786406 LCM786406 LMI786406 LWE786406 MGA786406 MPW786406 MZS786406 NJO786406 NTK786406 ODG786406 ONC786406 OWY786406 PGU786406 PQQ786406 QAM786406 QKI786406 QUE786406 REA786406 RNW786406 RXS786406 SHO786406 SRK786406 TBG786406 TLC786406 TUY786406 UEU786406 UOQ786406 UYM786406 VII786406 VSE786406 WCA786406 WLW786406 WVS786406 J851942 JG851942 TC851942 ACY851942 AMU851942 AWQ851942 BGM851942 BQI851942 CAE851942 CKA851942 CTW851942 DDS851942 DNO851942 DXK851942 EHG851942 ERC851942 FAY851942 FKU851942 FUQ851942 GEM851942 GOI851942 GYE851942 HIA851942 HRW851942 IBS851942 ILO851942 IVK851942 JFG851942 JPC851942 JYY851942 KIU851942 KSQ851942 LCM851942 LMI851942 LWE851942 MGA851942 MPW851942 MZS851942 NJO851942 NTK851942 ODG851942 ONC851942 OWY851942 PGU851942 PQQ851942 QAM851942 QKI851942 QUE851942 REA851942 RNW851942 RXS851942 SHO851942 SRK851942 TBG851942 TLC851942 TUY851942 UEU851942 UOQ851942 UYM851942 VII851942 VSE851942 WCA851942 WLW851942 WVS851942 J917478 JG917478 TC917478 ACY917478 AMU917478 AWQ917478 BGM917478 BQI917478 CAE917478 CKA917478 CTW917478 DDS917478 DNO917478 DXK917478 EHG917478 ERC917478 FAY917478 FKU917478 FUQ917478 GEM917478 GOI917478 GYE917478 HIA917478 HRW917478 IBS917478 ILO917478 IVK917478 JFG917478 JPC917478 JYY917478 KIU917478 KSQ917478 LCM917478 LMI917478 LWE917478 MGA917478 MPW917478 MZS917478 NJO917478 NTK917478 ODG917478 ONC917478 OWY917478 PGU917478 PQQ917478 QAM917478 QKI917478 QUE917478 REA917478 RNW917478 RXS917478 SHO917478 SRK917478 TBG917478 TLC917478 TUY917478 UEU917478 UOQ917478 UYM917478 VII917478 VSE917478 WCA917478 WLW917478 WVS917478 J983014 JG983014 TC983014 ACY983014 AMU983014 AWQ983014 BGM983014 BQI983014 CAE983014 CKA983014 CTW983014 DDS983014 DNO983014 DXK983014 EHG983014 ERC983014 FAY983014 FKU983014 FUQ983014 GEM983014 GOI983014 GYE983014 HIA983014 HRW983014 IBS983014 ILO983014 IVK983014 JFG983014 JPC983014 JYY983014 KIU983014 KSQ983014 LCM983014 LMI983014 LWE983014 MGA983014 MPW983014 MZS983014 NJO983014 NTK983014 ODG983014 ONC983014 OWY983014 PGU983014 PQQ983014 QAM983014 QKI983014 QUE983014 REA983014 RNW983014 RXS983014 SHO983014 SRK983014 TBG983014 TLC983014 TUY983014 UEU983014 UOQ983014 UYM983014 VII983014 VSE983014 WCA983014 WLW983014 WVS983014 AF65510:AJ65510 KC65510:KG65510 TY65510:UC65510 ADU65510:ADY65510 ANQ65510:ANU65510 AXM65510:AXQ65510 BHI65510:BHM65510 BRE65510:BRI65510 CBA65510:CBE65510 CKW65510:CLA65510 CUS65510:CUW65510 DEO65510:DES65510 DOK65510:DOO65510 DYG65510:DYK65510 EIC65510:EIG65510 ERY65510:ESC65510 FBU65510:FBY65510 FLQ65510:FLU65510 FVM65510:FVQ65510 GFI65510:GFM65510 GPE65510:GPI65510 GZA65510:GZE65510 HIW65510:HJA65510 HSS65510:HSW65510 ICO65510:ICS65510 IMK65510:IMO65510 IWG65510:IWK65510 JGC65510:JGG65510 JPY65510:JQC65510 JZU65510:JZY65510 KJQ65510:KJU65510 KTM65510:KTQ65510 LDI65510:LDM65510 LNE65510:LNI65510 LXA65510:LXE65510 MGW65510:MHA65510 MQS65510:MQW65510 NAO65510:NAS65510 NKK65510:NKO65510 NUG65510:NUK65510 OEC65510:OEG65510 ONY65510:OOC65510 OXU65510:OXY65510 PHQ65510:PHU65510 PRM65510:PRQ65510 QBI65510:QBM65510 QLE65510:QLI65510 QVA65510:QVE65510 REW65510:RFA65510 ROS65510:ROW65510 RYO65510:RYS65510 SIK65510:SIO65510 SSG65510:SSK65510 TCC65510:TCG65510 TLY65510:TMC65510 TVU65510:TVY65510 UFQ65510:UFU65510 UPM65510:UPQ65510 UZI65510:UZM65510 VJE65510:VJI65510 VTA65510:VTE65510 WCW65510:WDA65510 WMS65510:WMW65510 WWO65510:WWS65510 AF131046:AJ131046 KC131046:KG131046 TY131046:UC131046 ADU131046:ADY131046 ANQ131046:ANU131046 AXM131046:AXQ131046 BHI131046:BHM131046 BRE131046:BRI131046 CBA131046:CBE131046 CKW131046:CLA131046 CUS131046:CUW131046 DEO131046:DES131046 DOK131046:DOO131046 DYG131046:DYK131046 EIC131046:EIG131046 ERY131046:ESC131046 FBU131046:FBY131046 FLQ131046:FLU131046 FVM131046:FVQ131046 GFI131046:GFM131046 GPE131046:GPI131046 GZA131046:GZE131046 HIW131046:HJA131046 HSS131046:HSW131046 ICO131046:ICS131046 IMK131046:IMO131046 IWG131046:IWK131046 JGC131046:JGG131046 JPY131046:JQC131046 JZU131046:JZY131046 KJQ131046:KJU131046 KTM131046:KTQ131046 LDI131046:LDM131046 LNE131046:LNI131046 LXA131046:LXE131046 MGW131046:MHA131046 MQS131046:MQW131046 NAO131046:NAS131046 NKK131046:NKO131046 NUG131046:NUK131046 OEC131046:OEG131046 ONY131046:OOC131046 OXU131046:OXY131046 PHQ131046:PHU131046 PRM131046:PRQ131046 QBI131046:QBM131046 QLE131046:QLI131046 QVA131046:QVE131046 REW131046:RFA131046 ROS131046:ROW131046 RYO131046:RYS131046 SIK131046:SIO131046 SSG131046:SSK131046 TCC131046:TCG131046 TLY131046:TMC131046 TVU131046:TVY131046 UFQ131046:UFU131046 UPM131046:UPQ131046 UZI131046:UZM131046 VJE131046:VJI131046 VTA131046:VTE131046 WCW131046:WDA131046 WMS131046:WMW131046 WWO131046:WWS131046 AF196582:AJ196582 KC196582:KG196582 TY196582:UC196582 ADU196582:ADY196582 ANQ196582:ANU196582 AXM196582:AXQ196582 BHI196582:BHM196582 BRE196582:BRI196582 CBA196582:CBE196582 CKW196582:CLA196582 CUS196582:CUW196582 DEO196582:DES196582 DOK196582:DOO196582 DYG196582:DYK196582 EIC196582:EIG196582 ERY196582:ESC196582 FBU196582:FBY196582 FLQ196582:FLU196582 FVM196582:FVQ196582 GFI196582:GFM196582 GPE196582:GPI196582 GZA196582:GZE196582 HIW196582:HJA196582 HSS196582:HSW196582 ICO196582:ICS196582 IMK196582:IMO196582 IWG196582:IWK196582 JGC196582:JGG196582 JPY196582:JQC196582 JZU196582:JZY196582 KJQ196582:KJU196582 KTM196582:KTQ196582 LDI196582:LDM196582 LNE196582:LNI196582 LXA196582:LXE196582 MGW196582:MHA196582 MQS196582:MQW196582 NAO196582:NAS196582 NKK196582:NKO196582 NUG196582:NUK196582 OEC196582:OEG196582 ONY196582:OOC196582 OXU196582:OXY196582 PHQ196582:PHU196582 PRM196582:PRQ196582 QBI196582:QBM196582 QLE196582:QLI196582 QVA196582:QVE196582 REW196582:RFA196582 ROS196582:ROW196582 RYO196582:RYS196582 SIK196582:SIO196582 SSG196582:SSK196582 TCC196582:TCG196582 TLY196582:TMC196582 TVU196582:TVY196582 UFQ196582:UFU196582 UPM196582:UPQ196582 UZI196582:UZM196582 VJE196582:VJI196582 VTA196582:VTE196582 WCW196582:WDA196582 WMS196582:WMW196582 WWO196582:WWS196582 AF262118:AJ262118 KC262118:KG262118 TY262118:UC262118 ADU262118:ADY262118 ANQ262118:ANU262118 AXM262118:AXQ262118 BHI262118:BHM262118 BRE262118:BRI262118 CBA262118:CBE262118 CKW262118:CLA262118 CUS262118:CUW262118 DEO262118:DES262118 DOK262118:DOO262118 DYG262118:DYK262118 EIC262118:EIG262118 ERY262118:ESC262118 FBU262118:FBY262118 FLQ262118:FLU262118 FVM262118:FVQ262118 GFI262118:GFM262118 GPE262118:GPI262118 GZA262118:GZE262118 HIW262118:HJA262118 HSS262118:HSW262118 ICO262118:ICS262118 IMK262118:IMO262118 IWG262118:IWK262118 JGC262118:JGG262118 JPY262118:JQC262118 JZU262118:JZY262118 KJQ262118:KJU262118 KTM262118:KTQ262118 LDI262118:LDM262118 LNE262118:LNI262118 LXA262118:LXE262118 MGW262118:MHA262118 MQS262118:MQW262118 NAO262118:NAS262118 NKK262118:NKO262118 NUG262118:NUK262118 OEC262118:OEG262118 ONY262118:OOC262118 OXU262118:OXY262118 PHQ262118:PHU262118 PRM262118:PRQ262118 QBI262118:QBM262118 QLE262118:QLI262118 QVA262118:QVE262118 REW262118:RFA262118 ROS262118:ROW262118 RYO262118:RYS262118 SIK262118:SIO262118 SSG262118:SSK262118 TCC262118:TCG262118 TLY262118:TMC262118 TVU262118:TVY262118 UFQ262118:UFU262118 UPM262118:UPQ262118 UZI262118:UZM262118 VJE262118:VJI262118 VTA262118:VTE262118 WCW262118:WDA262118 WMS262118:WMW262118 WWO262118:WWS262118 AF327654:AJ327654 KC327654:KG327654 TY327654:UC327654 ADU327654:ADY327654 ANQ327654:ANU327654 AXM327654:AXQ327654 BHI327654:BHM327654 BRE327654:BRI327654 CBA327654:CBE327654 CKW327654:CLA327654 CUS327654:CUW327654 DEO327654:DES327654 DOK327654:DOO327654 DYG327654:DYK327654 EIC327654:EIG327654 ERY327654:ESC327654 FBU327654:FBY327654 FLQ327654:FLU327654 FVM327654:FVQ327654 GFI327654:GFM327654 GPE327654:GPI327654 GZA327654:GZE327654 HIW327654:HJA327654 HSS327654:HSW327654 ICO327654:ICS327654 IMK327654:IMO327654 IWG327654:IWK327654 JGC327654:JGG327654 JPY327654:JQC327654 JZU327654:JZY327654 KJQ327654:KJU327654 KTM327654:KTQ327654 LDI327654:LDM327654 LNE327654:LNI327654 LXA327654:LXE327654 MGW327654:MHA327654 MQS327654:MQW327654 NAO327654:NAS327654 NKK327654:NKO327654 NUG327654:NUK327654 OEC327654:OEG327654 ONY327654:OOC327654 OXU327654:OXY327654 PHQ327654:PHU327654 PRM327654:PRQ327654 QBI327654:QBM327654 QLE327654:QLI327654 QVA327654:QVE327654 REW327654:RFA327654 ROS327654:ROW327654 RYO327654:RYS327654 SIK327654:SIO327654 SSG327654:SSK327654 TCC327654:TCG327654 TLY327654:TMC327654 TVU327654:TVY327654 UFQ327654:UFU327654 UPM327654:UPQ327654 UZI327654:UZM327654 VJE327654:VJI327654 VTA327654:VTE327654 WCW327654:WDA327654 WMS327654:WMW327654 WWO327654:WWS327654 AF393190:AJ393190 KC393190:KG393190 TY393190:UC393190 ADU393190:ADY393190 ANQ393190:ANU393190 AXM393190:AXQ393190 BHI393190:BHM393190 BRE393190:BRI393190 CBA393190:CBE393190 CKW393190:CLA393190 CUS393190:CUW393190 DEO393190:DES393190 DOK393190:DOO393190 DYG393190:DYK393190 EIC393190:EIG393190 ERY393190:ESC393190 FBU393190:FBY393190 FLQ393190:FLU393190 FVM393190:FVQ393190 GFI393190:GFM393190 GPE393190:GPI393190 GZA393190:GZE393190 HIW393190:HJA393190 HSS393190:HSW393190 ICO393190:ICS393190 IMK393190:IMO393190 IWG393190:IWK393190 JGC393190:JGG393190 JPY393190:JQC393190 JZU393190:JZY393190 KJQ393190:KJU393190 KTM393190:KTQ393190 LDI393190:LDM393190 LNE393190:LNI393190 LXA393190:LXE393190 MGW393190:MHA393190 MQS393190:MQW393190 NAO393190:NAS393190 NKK393190:NKO393190 NUG393190:NUK393190 OEC393190:OEG393190 ONY393190:OOC393190 OXU393190:OXY393190 PHQ393190:PHU393190 PRM393190:PRQ393190 QBI393190:QBM393190 QLE393190:QLI393190 QVA393190:QVE393190 REW393190:RFA393190 ROS393190:ROW393190 RYO393190:RYS393190 SIK393190:SIO393190 SSG393190:SSK393190 TCC393190:TCG393190 TLY393190:TMC393190 TVU393190:TVY393190 UFQ393190:UFU393190 UPM393190:UPQ393190 UZI393190:UZM393190 VJE393190:VJI393190 VTA393190:VTE393190 WCW393190:WDA393190 WMS393190:WMW393190 WWO393190:WWS393190 AF458726:AJ458726 KC458726:KG458726 TY458726:UC458726 ADU458726:ADY458726 ANQ458726:ANU458726 AXM458726:AXQ458726 BHI458726:BHM458726 BRE458726:BRI458726 CBA458726:CBE458726 CKW458726:CLA458726 CUS458726:CUW458726 DEO458726:DES458726 DOK458726:DOO458726 DYG458726:DYK458726 EIC458726:EIG458726 ERY458726:ESC458726 FBU458726:FBY458726 FLQ458726:FLU458726 FVM458726:FVQ458726 GFI458726:GFM458726 GPE458726:GPI458726 GZA458726:GZE458726 HIW458726:HJA458726 HSS458726:HSW458726 ICO458726:ICS458726 IMK458726:IMO458726 IWG458726:IWK458726 JGC458726:JGG458726 JPY458726:JQC458726 JZU458726:JZY458726 KJQ458726:KJU458726 KTM458726:KTQ458726 LDI458726:LDM458726 LNE458726:LNI458726 LXA458726:LXE458726 MGW458726:MHA458726 MQS458726:MQW458726 NAO458726:NAS458726 NKK458726:NKO458726 NUG458726:NUK458726 OEC458726:OEG458726 ONY458726:OOC458726 OXU458726:OXY458726 PHQ458726:PHU458726 PRM458726:PRQ458726 QBI458726:QBM458726 QLE458726:QLI458726 QVA458726:QVE458726 REW458726:RFA458726 ROS458726:ROW458726 RYO458726:RYS458726 SIK458726:SIO458726 SSG458726:SSK458726 TCC458726:TCG458726 TLY458726:TMC458726 TVU458726:TVY458726 UFQ458726:UFU458726 UPM458726:UPQ458726 UZI458726:UZM458726 VJE458726:VJI458726 VTA458726:VTE458726 WCW458726:WDA458726 WMS458726:WMW458726 WWO458726:WWS458726 AF524262:AJ524262 KC524262:KG524262 TY524262:UC524262 ADU524262:ADY524262 ANQ524262:ANU524262 AXM524262:AXQ524262 BHI524262:BHM524262 BRE524262:BRI524262 CBA524262:CBE524262 CKW524262:CLA524262 CUS524262:CUW524262 DEO524262:DES524262 DOK524262:DOO524262 DYG524262:DYK524262 EIC524262:EIG524262 ERY524262:ESC524262 FBU524262:FBY524262 FLQ524262:FLU524262 FVM524262:FVQ524262 GFI524262:GFM524262 GPE524262:GPI524262 GZA524262:GZE524262 HIW524262:HJA524262 HSS524262:HSW524262 ICO524262:ICS524262 IMK524262:IMO524262 IWG524262:IWK524262 JGC524262:JGG524262 JPY524262:JQC524262 JZU524262:JZY524262 KJQ524262:KJU524262 KTM524262:KTQ524262 LDI524262:LDM524262 LNE524262:LNI524262 LXA524262:LXE524262 MGW524262:MHA524262 MQS524262:MQW524262 NAO524262:NAS524262 NKK524262:NKO524262 NUG524262:NUK524262 OEC524262:OEG524262 ONY524262:OOC524262 OXU524262:OXY524262 PHQ524262:PHU524262 PRM524262:PRQ524262 QBI524262:QBM524262 QLE524262:QLI524262 QVA524262:QVE524262 REW524262:RFA524262 ROS524262:ROW524262 RYO524262:RYS524262 SIK524262:SIO524262 SSG524262:SSK524262 TCC524262:TCG524262 TLY524262:TMC524262 TVU524262:TVY524262 UFQ524262:UFU524262 UPM524262:UPQ524262 UZI524262:UZM524262 VJE524262:VJI524262 VTA524262:VTE524262 WCW524262:WDA524262 WMS524262:WMW524262 WWO524262:WWS524262 AF589798:AJ589798 KC589798:KG589798 TY589798:UC589798 ADU589798:ADY589798 ANQ589798:ANU589798 AXM589798:AXQ589798 BHI589798:BHM589798 BRE589798:BRI589798 CBA589798:CBE589798 CKW589798:CLA589798 CUS589798:CUW589798 DEO589798:DES589798 DOK589798:DOO589798 DYG589798:DYK589798 EIC589798:EIG589798 ERY589798:ESC589798 FBU589798:FBY589798 FLQ589798:FLU589798 FVM589798:FVQ589798 GFI589798:GFM589798 GPE589798:GPI589798 GZA589798:GZE589798 HIW589798:HJA589798 HSS589798:HSW589798 ICO589798:ICS589798 IMK589798:IMO589798 IWG589798:IWK589798 JGC589798:JGG589798 JPY589798:JQC589798 JZU589798:JZY589798 KJQ589798:KJU589798 KTM589798:KTQ589798 LDI589798:LDM589798 LNE589798:LNI589798 LXA589798:LXE589798 MGW589798:MHA589798 MQS589798:MQW589798 NAO589798:NAS589798 NKK589798:NKO589798 NUG589798:NUK589798 OEC589798:OEG589798 ONY589798:OOC589798 OXU589798:OXY589798 PHQ589798:PHU589798 PRM589798:PRQ589798 QBI589798:QBM589798 QLE589798:QLI589798 QVA589798:QVE589798 REW589798:RFA589798 ROS589798:ROW589798 RYO589798:RYS589798 SIK589798:SIO589798 SSG589798:SSK589798 TCC589798:TCG589798 TLY589798:TMC589798 TVU589798:TVY589798 UFQ589798:UFU589798 UPM589798:UPQ589798 UZI589798:UZM589798 VJE589798:VJI589798 VTA589798:VTE589798 WCW589798:WDA589798 WMS589798:WMW589798 WWO589798:WWS589798 AF655334:AJ655334 KC655334:KG655334 TY655334:UC655334 ADU655334:ADY655334 ANQ655334:ANU655334 AXM655334:AXQ655334 BHI655334:BHM655334 BRE655334:BRI655334 CBA655334:CBE655334 CKW655334:CLA655334 CUS655334:CUW655334 DEO655334:DES655334 DOK655334:DOO655334 DYG655334:DYK655334 EIC655334:EIG655334 ERY655334:ESC655334 FBU655334:FBY655334 FLQ655334:FLU655334 FVM655334:FVQ655334 GFI655334:GFM655334 GPE655334:GPI655334 GZA655334:GZE655334 HIW655334:HJA655334 HSS655334:HSW655334 ICO655334:ICS655334 IMK655334:IMO655334 IWG655334:IWK655334 JGC655334:JGG655334 JPY655334:JQC655334 JZU655334:JZY655334 KJQ655334:KJU655334 KTM655334:KTQ655334 LDI655334:LDM655334 LNE655334:LNI655334 LXA655334:LXE655334 MGW655334:MHA655334 MQS655334:MQW655334 NAO655334:NAS655334 NKK655334:NKO655334 NUG655334:NUK655334 OEC655334:OEG655334 ONY655334:OOC655334 OXU655334:OXY655334 PHQ655334:PHU655334 PRM655334:PRQ655334 QBI655334:QBM655334 QLE655334:QLI655334 QVA655334:QVE655334 REW655334:RFA655334 ROS655334:ROW655334 RYO655334:RYS655334 SIK655334:SIO655334 SSG655334:SSK655334 TCC655334:TCG655334 TLY655334:TMC655334 TVU655334:TVY655334 UFQ655334:UFU655334 UPM655334:UPQ655334 UZI655334:UZM655334 VJE655334:VJI655334 VTA655334:VTE655334 WCW655334:WDA655334 WMS655334:WMW655334 WWO655334:WWS655334 AF720870:AJ720870 KC720870:KG720870 TY720870:UC720870 ADU720870:ADY720870 ANQ720870:ANU720870 AXM720870:AXQ720870 BHI720870:BHM720870 BRE720870:BRI720870 CBA720870:CBE720870 CKW720870:CLA720870 CUS720870:CUW720870 DEO720870:DES720870 DOK720870:DOO720870 DYG720870:DYK720870 EIC720870:EIG720870 ERY720870:ESC720870 FBU720870:FBY720870 FLQ720870:FLU720870 FVM720870:FVQ720870 GFI720870:GFM720870 GPE720870:GPI720870 GZA720870:GZE720870 HIW720870:HJA720870 HSS720870:HSW720870 ICO720870:ICS720870 IMK720870:IMO720870 IWG720870:IWK720870 JGC720870:JGG720870 JPY720870:JQC720870 JZU720870:JZY720870 KJQ720870:KJU720870 KTM720870:KTQ720870 LDI720870:LDM720870 LNE720870:LNI720870 LXA720870:LXE720870 MGW720870:MHA720870 MQS720870:MQW720870 NAO720870:NAS720870 NKK720870:NKO720870 NUG720870:NUK720870 OEC720870:OEG720870 ONY720870:OOC720870 OXU720870:OXY720870 PHQ720870:PHU720870 PRM720870:PRQ720870 QBI720870:QBM720870 QLE720870:QLI720870 QVA720870:QVE720870 REW720870:RFA720870 ROS720870:ROW720870 RYO720870:RYS720870 SIK720870:SIO720870 SSG720870:SSK720870 TCC720870:TCG720870 TLY720870:TMC720870 TVU720870:TVY720870 UFQ720870:UFU720870 UPM720870:UPQ720870 UZI720870:UZM720870 VJE720870:VJI720870 VTA720870:VTE720870 WCW720870:WDA720870 WMS720870:WMW720870 WWO720870:WWS720870 AF786406:AJ786406 KC786406:KG786406 TY786406:UC786406 ADU786406:ADY786406 ANQ786406:ANU786406 AXM786406:AXQ786406 BHI786406:BHM786406 BRE786406:BRI786406 CBA786406:CBE786406 CKW786406:CLA786406 CUS786406:CUW786406 DEO786406:DES786406 DOK786406:DOO786406 DYG786406:DYK786406 EIC786406:EIG786406 ERY786406:ESC786406 FBU786406:FBY786406 FLQ786406:FLU786406 FVM786406:FVQ786406 GFI786406:GFM786406 GPE786406:GPI786406 GZA786406:GZE786406 HIW786406:HJA786406 HSS786406:HSW786406 ICO786406:ICS786406 IMK786406:IMO786406 IWG786406:IWK786406 JGC786406:JGG786406 JPY786406:JQC786406 JZU786406:JZY786406 KJQ786406:KJU786406 KTM786406:KTQ786406 LDI786406:LDM786406 LNE786406:LNI786406 LXA786406:LXE786406 MGW786406:MHA786406 MQS786406:MQW786406 NAO786406:NAS786406 NKK786406:NKO786406 NUG786406:NUK786406 OEC786406:OEG786406 ONY786406:OOC786406 OXU786406:OXY786406 PHQ786406:PHU786406 PRM786406:PRQ786406 QBI786406:QBM786406 QLE786406:QLI786406 QVA786406:QVE786406 REW786406:RFA786406 ROS786406:ROW786406 RYO786406:RYS786406 SIK786406:SIO786406 SSG786406:SSK786406 TCC786406:TCG786406 TLY786406:TMC786406 TVU786406:TVY786406 UFQ786406:UFU786406 UPM786406:UPQ786406 UZI786406:UZM786406 VJE786406:VJI786406 VTA786406:VTE786406 WCW786406:WDA786406 WMS786406:WMW786406 WWO786406:WWS786406 AF851942:AJ851942 KC851942:KG851942 TY851942:UC851942 ADU851942:ADY851942 ANQ851942:ANU851942 AXM851942:AXQ851942 BHI851942:BHM851942 BRE851942:BRI851942 CBA851942:CBE851942 CKW851942:CLA851942 CUS851942:CUW851942 DEO851942:DES851942 DOK851942:DOO851942 DYG851942:DYK851942 EIC851942:EIG851942 ERY851942:ESC851942 FBU851942:FBY851942 FLQ851942:FLU851942 FVM851942:FVQ851942 GFI851942:GFM851942 GPE851942:GPI851942 GZA851942:GZE851942 HIW851942:HJA851942 HSS851942:HSW851942 ICO851942:ICS851942 IMK851942:IMO851942 IWG851942:IWK851942 JGC851942:JGG851942 JPY851942:JQC851942 JZU851942:JZY851942 KJQ851942:KJU851942 KTM851942:KTQ851942 LDI851942:LDM851942 LNE851942:LNI851942 LXA851942:LXE851942 MGW851942:MHA851942 MQS851942:MQW851942 NAO851942:NAS851942 NKK851942:NKO851942 NUG851942:NUK851942 OEC851942:OEG851942 ONY851942:OOC851942 OXU851942:OXY851942 PHQ851942:PHU851942 PRM851942:PRQ851942 QBI851942:QBM851942 QLE851942:QLI851942 QVA851942:QVE851942 REW851942:RFA851942 ROS851942:ROW851942 RYO851942:RYS851942 SIK851942:SIO851942 SSG851942:SSK851942 TCC851942:TCG851942 TLY851942:TMC851942 TVU851942:TVY851942 UFQ851942:UFU851942 UPM851942:UPQ851942 UZI851942:UZM851942 VJE851942:VJI851942 VTA851942:VTE851942 WCW851942:WDA851942 WMS851942:WMW851942 WWO851942:WWS851942 AF917478:AJ917478 KC917478:KG917478 TY917478:UC917478 ADU917478:ADY917478 ANQ917478:ANU917478 AXM917478:AXQ917478 BHI917478:BHM917478 BRE917478:BRI917478 CBA917478:CBE917478 CKW917478:CLA917478 CUS917478:CUW917478 DEO917478:DES917478 DOK917478:DOO917478 DYG917478:DYK917478 EIC917478:EIG917478 ERY917478:ESC917478 FBU917478:FBY917478 FLQ917478:FLU917478 FVM917478:FVQ917478 GFI917478:GFM917478 GPE917478:GPI917478 GZA917478:GZE917478 HIW917478:HJA917478 HSS917478:HSW917478 ICO917478:ICS917478 IMK917478:IMO917478 IWG917478:IWK917478 JGC917478:JGG917478 JPY917478:JQC917478 JZU917478:JZY917478 KJQ917478:KJU917478 KTM917478:KTQ917478 LDI917478:LDM917478 LNE917478:LNI917478 LXA917478:LXE917478 MGW917478:MHA917478 MQS917478:MQW917478 NAO917478:NAS917478 NKK917478:NKO917478 NUG917478:NUK917478 OEC917478:OEG917478 ONY917478:OOC917478 OXU917478:OXY917478 PHQ917478:PHU917478 PRM917478:PRQ917478 QBI917478:QBM917478 QLE917478:QLI917478 QVA917478:QVE917478 REW917478:RFA917478 ROS917478:ROW917478 RYO917478:RYS917478 SIK917478:SIO917478 SSG917478:SSK917478 TCC917478:TCG917478 TLY917478:TMC917478 TVU917478:TVY917478 UFQ917478:UFU917478 UPM917478:UPQ917478 UZI917478:UZM917478 VJE917478:VJI917478 VTA917478:VTE917478 WCW917478:WDA917478 WMS917478:WMW917478 WWO917478:WWS917478 AF983014:AJ983014 KC983014:KG983014 TY983014:UC983014 ADU983014:ADY983014 ANQ983014:ANU983014 AXM983014:AXQ983014 BHI983014:BHM983014 BRE983014:BRI983014 CBA983014:CBE983014 CKW983014:CLA983014 CUS983014:CUW983014 DEO983014:DES983014 DOK983014:DOO983014 DYG983014:DYK983014 EIC983014:EIG983014 ERY983014:ESC983014 FBU983014:FBY983014 FLQ983014:FLU983014 FVM983014:FVQ983014 GFI983014:GFM983014 GPE983014:GPI983014 GZA983014:GZE983014 HIW983014:HJA983014 HSS983014:HSW983014 ICO983014:ICS983014 IMK983014:IMO983014 IWG983014:IWK983014 JGC983014:JGG983014 JPY983014:JQC983014 JZU983014:JZY983014 KJQ983014:KJU983014 KTM983014:KTQ983014 LDI983014:LDM983014 LNE983014:LNI983014 LXA983014:LXE983014 MGW983014:MHA983014 MQS983014:MQW983014 NAO983014:NAS983014 NKK983014:NKO983014 NUG983014:NUK983014 OEC983014:OEG983014 ONY983014:OOC983014 OXU983014:OXY983014 PHQ983014:PHU983014 PRM983014:PRQ983014 QBI983014:QBM983014 QLE983014:QLI983014 QVA983014:QVE983014 REW983014:RFA983014 ROS983014:ROW983014 RYO983014:RYS983014 SIK983014:SIO983014 SSG983014:SSK983014 TCC983014:TCG983014 TLY983014:TMC983014 TVU983014:TVY983014 UFQ983014:UFU983014 UPM983014:UPQ983014 UZI983014:UZM983014 VJE983014:VJI983014 VTA983014:VTE983014 WCW983014:WDA983014 WMS983014:WMW983014 WWO983014:WWS983014" xr:uid="{47822783-75EE-48A4-ABC7-584789FD3B58}"/>
    <dataValidation type="textLength" imeMode="hiragana" allowBlank="1" showInputMessage="1" showErrorMessage="1" sqref="J65541:AW65541 JG65541:KS65541 TC65541:UO65541 ACY65541:AEK65541 AMU65541:AOG65541 AWQ65541:AYC65541 BGM65541:BHY65541 BQI65541:BRU65541 CAE65541:CBQ65541 CKA65541:CLM65541 CTW65541:CVI65541 DDS65541:DFE65541 DNO65541:DPA65541 DXK65541:DYW65541 EHG65541:EIS65541 ERC65541:ESO65541 FAY65541:FCK65541 FKU65541:FMG65541 FUQ65541:FWC65541 GEM65541:GFY65541 GOI65541:GPU65541 GYE65541:GZQ65541 HIA65541:HJM65541 HRW65541:HTI65541 IBS65541:IDE65541 ILO65541:INA65541 IVK65541:IWW65541 JFG65541:JGS65541 JPC65541:JQO65541 JYY65541:KAK65541 KIU65541:KKG65541 KSQ65541:KUC65541 LCM65541:LDY65541 LMI65541:LNU65541 LWE65541:LXQ65541 MGA65541:MHM65541 MPW65541:MRI65541 MZS65541:NBE65541 NJO65541:NLA65541 NTK65541:NUW65541 ODG65541:OES65541 ONC65541:OOO65541 OWY65541:OYK65541 PGU65541:PIG65541 PQQ65541:PSC65541 QAM65541:QBY65541 QKI65541:QLU65541 QUE65541:QVQ65541 REA65541:RFM65541 RNW65541:RPI65541 RXS65541:RZE65541 SHO65541:SJA65541 SRK65541:SSW65541 TBG65541:TCS65541 TLC65541:TMO65541 TUY65541:TWK65541 UEU65541:UGG65541 UOQ65541:UQC65541 UYM65541:UZY65541 VII65541:VJU65541 VSE65541:VTQ65541 WCA65541:WDM65541 WLW65541:WNI65541 WVS65541:WXE65541 J131077:AW131077 JG131077:KS131077 TC131077:UO131077 ACY131077:AEK131077 AMU131077:AOG131077 AWQ131077:AYC131077 BGM131077:BHY131077 BQI131077:BRU131077 CAE131077:CBQ131077 CKA131077:CLM131077 CTW131077:CVI131077 DDS131077:DFE131077 DNO131077:DPA131077 DXK131077:DYW131077 EHG131077:EIS131077 ERC131077:ESO131077 FAY131077:FCK131077 FKU131077:FMG131077 FUQ131077:FWC131077 GEM131077:GFY131077 GOI131077:GPU131077 GYE131077:GZQ131077 HIA131077:HJM131077 HRW131077:HTI131077 IBS131077:IDE131077 ILO131077:INA131077 IVK131077:IWW131077 JFG131077:JGS131077 JPC131077:JQO131077 JYY131077:KAK131077 KIU131077:KKG131077 KSQ131077:KUC131077 LCM131077:LDY131077 LMI131077:LNU131077 LWE131077:LXQ131077 MGA131077:MHM131077 MPW131077:MRI131077 MZS131077:NBE131077 NJO131077:NLA131077 NTK131077:NUW131077 ODG131077:OES131077 ONC131077:OOO131077 OWY131077:OYK131077 PGU131077:PIG131077 PQQ131077:PSC131077 QAM131077:QBY131077 QKI131077:QLU131077 QUE131077:QVQ131077 REA131077:RFM131077 RNW131077:RPI131077 RXS131077:RZE131077 SHO131077:SJA131077 SRK131077:SSW131077 TBG131077:TCS131077 TLC131077:TMO131077 TUY131077:TWK131077 UEU131077:UGG131077 UOQ131077:UQC131077 UYM131077:UZY131077 VII131077:VJU131077 VSE131077:VTQ131077 WCA131077:WDM131077 WLW131077:WNI131077 WVS131077:WXE131077 J196613:AW196613 JG196613:KS196613 TC196613:UO196613 ACY196613:AEK196613 AMU196613:AOG196613 AWQ196613:AYC196613 BGM196613:BHY196613 BQI196613:BRU196613 CAE196613:CBQ196613 CKA196613:CLM196613 CTW196613:CVI196613 DDS196613:DFE196613 DNO196613:DPA196613 DXK196613:DYW196613 EHG196613:EIS196613 ERC196613:ESO196613 FAY196613:FCK196613 FKU196613:FMG196613 FUQ196613:FWC196613 GEM196613:GFY196613 GOI196613:GPU196613 GYE196613:GZQ196613 HIA196613:HJM196613 HRW196613:HTI196613 IBS196613:IDE196613 ILO196613:INA196613 IVK196613:IWW196613 JFG196613:JGS196613 JPC196613:JQO196613 JYY196613:KAK196613 KIU196613:KKG196613 KSQ196613:KUC196613 LCM196613:LDY196613 LMI196613:LNU196613 LWE196613:LXQ196613 MGA196613:MHM196613 MPW196613:MRI196613 MZS196613:NBE196613 NJO196613:NLA196613 NTK196613:NUW196613 ODG196613:OES196613 ONC196613:OOO196613 OWY196613:OYK196613 PGU196613:PIG196613 PQQ196613:PSC196613 QAM196613:QBY196613 QKI196613:QLU196613 QUE196613:QVQ196613 REA196613:RFM196613 RNW196613:RPI196613 RXS196613:RZE196613 SHO196613:SJA196613 SRK196613:SSW196613 TBG196613:TCS196613 TLC196613:TMO196613 TUY196613:TWK196613 UEU196613:UGG196613 UOQ196613:UQC196613 UYM196613:UZY196613 VII196613:VJU196613 VSE196613:VTQ196613 WCA196613:WDM196613 WLW196613:WNI196613 WVS196613:WXE196613 J262149:AW262149 JG262149:KS262149 TC262149:UO262149 ACY262149:AEK262149 AMU262149:AOG262149 AWQ262149:AYC262149 BGM262149:BHY262149 BQI262149:BRU262149 CAE262149:CBQ262149 CKA262149:CLM262149 CTW262149:CVI262149 DDS262149:DFE262149 DNO262149:DPA262149 DXK262149:DYW262149 EHG262149:EIS262149 ERC262149:ESO262149 FAY262149:FCK262149 FKU262149:FMG262149 FUQ262149:FWC262149 GEM262149:GFY262149 GOI262149:GPU262149 GYE262149:GZQ262149 HIA262149:HJM262149 HRW262149:HTI262149 IBS262149:IDE262149 ILO262149:INA262149 IVK262149:IWW262149 JFG262149:JGS262149 JPC262149:JQO262149 JYY262149:KAK262149 KIU262149:KKG262149 KSQ262149:KUC262149 LCM262149:LDY262149 LMI262149:LNU262149 LWE262149:LXQ262149 MGA262149:MHM262149 MPW262149:MRI262149 MZS262149:NBE262149 NJO262149:NLA262149 NTK262149:NUW262149 ODG262149:OES262149 ONC262149:OOO262149 OWY262149:OYK262149 PGU262149:PIG262149 PQQ262149:PSC262149 QAM262149:QBY262149 QKI262149:QLU262149 QUE262149:QVQ262149 REA262149:RFM262149 RNW262149:RPI262149 RXS262149:RZE262149 SHO262149:SJA262149 SRK262149:SSW262149 TBG262149:TCS262149 TLC262149:TMO262149 TUY262149:TWK262149 UEU262149:UGG262149 UOQ262149:UQC262149 UYM262149:UZY262149 VII262149:VJU262149 VSE262149:VTQ262149 WCA262149:WDM262149 WLW262149:WNI262149 WVS262149:WXE262149 J327685:AW327685 JG327685:KS327685 TC327685:UO327685 ACY327685:AEK327685 AMU327685:AOG327685 AWQ327685:AYC327685 BGM327685:BHY327685 BQI327685:BRU327685 CAE327685:CBQ327685 CKA327685:CLM327685 CTW327685:CVI327685 DDS327685:DFE327685 DNO327685:DPA327685 DXK327685:DYW327685 EHG327685:EIS327685 ERC327685:ESO327685 FAY327685:FCK327685 FKU327685:FMG327685 FUQ327685:FWC327685 GEM327685:GFY327685 GOI327685:GPU327685 GYE327685:GZQ327685 HIA327685:HJM327685 HRW327685:HTI327685 IBS327685:IDE327685 ILO327685:INA327685 IVK327685:IWW327685 JFG327685:JGS327685 JPC327685:JQO327685 JYY327685:KAK327685 KIU327685:KKG327685 KSQ327685:KUC327685 LCM327685:LDY327685 LMI327685:LNU327685 LWE327685:LXQ327685 MGA327685:MHM327685 MPW327685:MRI327685 MZS327685:NBE327685 NJO327685:NLA327685 NTK327685:NUW327685 ODG327685:OES327685 ONC327685:OOO327685 OWY327685:OYK327685 PGU327685:PIG327685 PQQ327685:PSC327685 QAM327685:QBY327685 QKI327685:QLU327685 QUE327685:QVQ327685 REA327685:RFM327685 RNW327685:RPI327685 RXS327685:RZE327685 SHO327685:SJA327685 SRK327685:SSW327685 TBG327685:TCS327685 TLC327685:TMO327685 TUY327685:TWK327685 UEU327685:UGG327685 UOQ327685:UQC327685 UYM327685:UZY327685 VII327685:VJU327685 VSE327685:VTQ327685 WCA327685:WDM327685 WLW327685:WNI327685 WVS327685:WXE327685 J393221:AW393221 JG393221:KS393221 TC393221:UO393221 ACY393221:AEK393221 AMU393221:AOG393221 AWQ393221:AYC393221 BGM393221:BHY393221 BQI393221:BRU393221 CAE393221:CBQ393221 CKA393221:CLM393221 CTW393221:CVI393221 DDS393221:DFE393221 DNO393221:DPA393221 DXK393221:DYW393221 EHG393221:EIS393221 ERC393221:ESO393221 FAY393221:FCK393221 FKU393221:FMG393221 FUQ393221:FWC393221 GEM393221:GFY393221 GOI393221:GPU393221 GYE393221:GZQ393221 HIA393221:HJM393221 HRW393221:HTI393221 IBS393221:IDE393221 ILO393221:INA393221 IVK393221:IWW393221 JFG393221:JGS393221 JPC393221:JQO393221 JYY393221:KAK393221 KIU393221:KKG393221 KSQ393221:KUC393221 LCM393221:LDY393221 LMI393221:LNU393221 LWE393221:LXQ393221 MGA393221:MHM393221 MPW393221:MRI393221 MZS393221:NBE393221 NJO393221:NLA393221 NTK393221:NUW393221 ODG393221:OES393221 ONC393221:OOO393221 OWY393221:OYK393221 PGU393221:PIG393221 PQQ393221:PSC393221 QAM393221:QBY393221 QKI393221:QLU393221 QUE393221:QVQ393221 REA393221:RFM393221 RNW393221:RPI393221 RXS393221:RZE393221 SHO393221:SJA393221 SRK393221:SSW393221 TBG393221:TCS393221 TLC393221:TMO393221 TUY393221:TWK393221 UEU393221:UGG393221 UOQ393221:UQC393221 UYM393221:UZY393221 VII393221:VJU393221 VSE393221:VTQ393221 WCA393221:WDM393221 WLW393221:WNI393221 WVS393221:WXE393221 J458757:AW458757 JG458757:KS458757 TC458757:UO458757 ACY458757:AEK458757 AMU458757:AOG458757 AWQ458757:AYC458757 BGM458757:BHY458757 BQI458757:BRU458757 CAE458757:CBQ458757 CKA458757:CLM458757 CTW458757:CVI458757 DDS458757:DFE458757 DNO458757:DPA458757 DXK458757:DYW458757 EHG458757:EIS458757 ERC458757:ESO458757 FAY458757:FCK458757 FKU458757:FMG458757 FUQ458757:FWC458757 GEM458757:GFY458757 GOI458757:GPU458757 GYE458757:GZQ458757 HIA458757:HJM458757 HRW458757:HTI458757 IBS458757:IDE458757 ILO458757:INA458757 IVK458757:IWW458757 JFG458757:JGS458757 JPC458757:JQO458757 JYY458757:KAK458757 KIU458757:KKG458757 KSQ458757:KUC458757 LCM458757:LDY458757 LMI458757:LNU458757 LWE458757:LXQ458757 MGA458757:MHM458757 MPW458757:MRI458757 MZS458757:NBE458757 NJO458757:NLA458757 NTK458757:NUW458757 ODG458757:OES458757 ONC458757:OOO458757 OWY458757:OYK458757 PGU458757:PIG458757 PQQ458757:PSC458757 QAM458757:QBY458757 QKI458757:QLU458757 QUE458757:QVQ458757 REA458757:RFM458757 RNW458757:RPI458757 RXS458757:RZE458757 SHO458757:SJA458757 SRK458757:SSW458757 TBG458757:TCS458757 TLC458757:TMO458757 TUY458757:TWK458757 UEU458757:UGG458757 UOQ458757:UQC458757 UYM458757:UZY458757 VII458757:VJU458757 VSE458757:VTQ458757 WCA458757:WDM458757 WLW458757:WNI458757 WVS458757:WXE458757 J524293:AW524293 JG524293:KS524293 TC524293:UO524293 ACY524293:AEK524293 AMU524293:AOG524293 AWQ524293:AYC524293 BGM524293:BHY524293 BQI524293:BRU524293 CAE524293:CBQ524293 CKA524293:CLM524293 CTW524293:CVI524293 DDS524293:DFE524293 DNO524293:DPA524293 DXK524293:DYW524293 EHG524293:EIS524293 ERC524293:ESO524293 FAY524293:FCK524293 FKU524293:FMG524293 FUQ524293:FWC524293 GEM524293:GFY524293 GOI524293:GPU524293 GYE524293:GZQ524293 HIA524293:HJM524293 HRW524293:HTI524293 IBS524293:IDE524293 ILO524293:INA524293 IVK524293:IWW524293 JFG524293:JGS524293 JPC524293:JQO524293 JYY524293:KAK524293 KIU524293:KKG524293 KSQ524293:KUC524293 LCM524293:LDY524293 LMI524293:LNU524293 LWE524293:LXQ524293 MGA524293:MHM524293 MPW524293:MRI524293 MZS524293:NBE524293 NJO524293:NLA524293 NTK524293:NUW524293 ODG524293:OES524293 ONC524293:OOO524293 OWY524293:OYK524293 PGU524293:PIG524293 PQQ524293:PSC524293 QAM524293:QBY524293 QKI524293:QLU524293 QUE524293:QVQ524293 REA524293:RFM524293 RNW524293:RPI524293 RXS524293:RZE524293 SHO524293:SJA524293 SRK524293:SSW524293 TBG524293:TCS524293 TLC524293:TMO524293 TUY524293:TWK524293 UEU524293:UGG524293 UOQ524293:UQC524293 UYM524293:UZY524293 VII524293:VJU524293 VSE524293:VTQ524293 WCA524293:WDM524293 WLW524293:WNI524293 WVS524293:WXE524293 J589829:AW589829 JG589829:KS589829 TC589829:UO589829 ACY589829:AEK589829 AMU589829:AOG589829 AWQ589829:AYC589829 BGM589829:BHY589829 BQI589829:BRU589829 CAE589829:CBQ589829 CKA589829:CLM589829 CTW589829:CVI589829 DDS589829:DFE589829 DNO589829:DPA589829 DXK589829:DYW589829 EHG589829:EIS589829 ERC589829:ESO589829 FAY589829:FCK589829 FKU589829:FMG589829 FUQ589829:FWC589829 GEM589829:GFY589829 GOI589829:GPU589829 GYE589829:GZQ589829 HIA589829:HJM589829 HRW589829:HTI589829 IBS589829:IDE589829 ILO589829:INA589829 IVK589829:IWW589829 JFG589829:JGS589829 JPC589829:JQO589829 JYY589829:KAK589829 KIU589829:KKG589829 KSQ589829:KUC589829 LCM589829:LDY589829 LMI589829:LNU589829 LWE589829:LXQ589829 MGA589829:MHM589829 MPW589829:MRI589829 MZS589829:NBE589829 NJO589829:NLA589829 NTK589829:NUW589829 ODG589829:OES589829 ONC589829:OOO589829 OWY589829:OYK589829 PGU589829:PIG589829 PQQ589829:PSC589829 QAM589829:QBY589829 QKI589829:QLU589829 QUE589829:QVQ589829 REA589829:RFM589829 RNW589829:RPI589829 RXS589829:RZE589829 SHO589829:SJA589829 SRK589829:SSW589829 TBG589829:TCS589829 TLC589829:TMO589829 TUY589829:TWK589829 UEU589829:UGG589829 UOQ589829:UQC589829 UYM589829:UZY589829 VII589829:VJU589829 VSE589829:VTQ589829 WCA589829:WDM589829 WLW589829:WNI589829 WVS589829:WXE589829 J655365:AW655365 JG655365:KS655365 TC655365:UO655365 ACY655365:AEK655365 AMU655365:AOG655365 AWQ655365:AYC655365 BGM655365:BHY655365 BQI655365:BRU655365 CAE655365:CBQ655365 CKA655365:CLM655365 CTW655365:CVI655365 DDS655365:DFE655365 DNO655365:DPA655365 DXK655365:DYW655365 EHG655365:EIS655365 ERC655365:ESO655365 FAY655365:FCK655365 FKU655365:FMG655365 FUQ655365:FWC655365 GEM655365:GFY655365 GOI655365:GPU655365 GYE655365:GZQ655365 HIA655365:HJM655365 HRW655365:HTI655365 IBS655365:IDE655365 ILO655365:INA655365 IVK655365:IWW655365 JFG655365:JGS655365 JPC655365:JQO655365 JYY655365:KAK655365 KIU655365:KKG655365 KSQ655365:KUC655365 LCM655365:LDY655365 LMI655365:LNU655365 LWE655365:LXQ655365 MGA655365:MHM655365 MPW655365:MRI655365 MZS655365:NBE655365 NJO655365:NLA655365 NTK655365:NUW655365 ODG655365:OES655365 ONC655365:OOO655365 OWY655365:OYK655365 PGU655365:PIG655365 PQQ655365:PSC655365 QAM655365:QBY655365 QKI655365:QLU655365 QUE655365:QVQ655365 REA655365:RFM655365 RNW655365:RPI655365 RXS655365:RZE655365 SHO655365:SJA655365 SRK655365:SSW655365 TBG655365:TCS655365 TLC655365:TMO655365 TUY655365:TWK655365 UEU655365:UGG655365 UOQ655365:UQC655365 UYM655365:UZY655365 VII655365:VJU655365 VSE655365:VTQ655365 WCA655365:WDM655365 WLW655365:WNI655365 WVS655365:WXE655365 J720901:AW720901 JG720901:KS720901 TC720901:UO720901 ACY720901:AEK720901 AMU720901:AOG720901 AWQ720901:AYC720901 BGM720901:BHY720901 BQI720901:BRU720901 CAE720901:CBQ720901 CKA720901:CLM720901 CTW720901:CVI720901 DDS720901:DFE720901 DNO720901:DPA720901 DXK720901:DYW720901 EHG720901:EIS720901 ERC720901:ESO720901 FAY720901:FCK720901 FKU720901:FMG720901 FUQ720901:FWC720901 GEM720901:GFY720901 GOI720901:GPU720901 GYE720901:GZQ720901 HIA720901:HJM720901 HRW720901:HTI720901 IBS720901:IDE720901 ILO720901:INA720901 IVK720901:IWW720901 JFG720901:JGS720901 JPC720901:JQO720901 JYY720901:KAK720901 KIU720901:KKG720901 KSQ720901:KUC720901 LCM720901:LDY720901 LMI720901:LNU720901 LWE720901:LXQ720901 MGA720901:MHM720901 MPW720901:MRI720901 MZS720901:NBE720901 NJO720901:NLA720901 NTK720901:NUW720901 ODG720901:OES720901 ONC720901:OOO720901 OWY720901:OYK720901 PGU720901:PIG720901 PQQ720901:PSC720901 QAM720901:QBY720901 QKI720901:QLU720901 QUE720901:QVQ720901 REA720901:RFM720901 RNW720901:RPI720901 RXS720901:RZE720901 SHO720901:SJA720901 SRK720901:SSW720901 TBG720901:TCS720901 TLC720901:TMO720901 TUY720901:TWK720901 UEU720901:UGG720901 UOQ720901:UQC720901 UYM720901:UZY720901 VII720901:VJU720901 VSE720901:VTQ720901 WCA720901:WDM720901 WLW720901:WNI720901 WVS720901:WXE720901 J786437:AW786437 JG786437:KS786437 TC786437:UO786437 ACY786437:AEK786437 AMU786437:AOG786437 AWQ786437:AYC786437 BGM786437:BHY786437 BQI786437:BRU786437 CAE786437:CBQ786437 CKA786437:CLM786437 CTW786437:CVI786437 DDS786437:DFE786437 DNO786437:DPA786437 DXK786437:DYW786437 EHG786437:EIS786437 ERC786437:ESO786437 FAY786437:FCK786437 FKU786437:FMG786437 FUQ786437:FWC786437 GEM786437:GFY786437 GOI786437:GPU786437 GYE786437:GZQ786437 HIA786437:HJM786437 HRW786437:HTI786437 IBS786437:IDE786437 ILO786437:INA786437 IVK786437:IWW786437 JFG786437:JGS786437 JPC786437:JQO786437 JYY786437:KAK786437 KIU786437:KKG786437 KSQ786437:KUC786437 LCM786437:LDY786437 LMI786437:LNU786437 LWE786437:LXQ786437 MGA786437:MHM786437 MPW786437:MRI786437 MZS786437:NBE786437 NJO786437:NLA786437 NTK786437:NUW786437 ODG786437:OES786437 ONC786437:OOO786437 OWY786437:OYK786437 PGU786437:PIG786437 PQQ786437:PSC786437 QAM786437:QBY786437 QKI786437:QLU786437 QUE786437:QVQ786437 REA786437:RFM786437 RNW786437:RPI786437 RXS786437:RZE786437 SHO786437:SJA786437 SRK786437:SSW786437 TBG786437:TCS786437 TLC786437:TMO786437 TUY786437:TWK786437 UEU786437:UGG786437 UOQ786437:UQC786437 UYM786437:UZY786437 VII786437:VJU786437 VSE786437:VTQ786437 WCA786437:WDM786437 WLW786437:WNI786437 WVS786437:WXE786437 J851973:AW851973 JG851973:KS851973 TC851973:UO851973 ACY851973:AEK851973 AMU851973:AOG851973 AWQ851973:AYC851973 BGM851973:BHY851973 BQI851973:BRU851973 CAE851973:CBQ851973 CKA851973:CLM851973 CTW851973:CVI851973 DDS851973:DFE851973 DNO851973:DPA851973 DXK851973:DYW851973 EHG851973:EIS851973 ERC851973:ESO851973 FAY851973:FCK851973 FKU851973:FMG851973 FUQ851973:FWC851973 GEM851973:GFY851973 GOI851973:GPU851973 GYE851973:GZQ851973 HIA851973:HJM851973 HRW851973:HTI851973 IBS851973:IDE851973 ILO851973:INA851973 IVK851973:IWW851973 JFG851973:JGS851973 JPC851973:JQO851973 JYY851973:KAK851973 KIU851973:KKG851973 KSQ851973:KUC851973 LCM851973:LDY851973 LMI851973:LNU851973 LWE851973:LXQ851973 MGA851973:MHM851973 MPW851973:MRI851973 MZS851973:NBE851973 NJO851973:NLA851973 NTK851973:NUW851973 ODG851973:OES851973 ONC851973:OOO851973 OWY851973:OYK851973 PGU851973:PIG851973 PQQ851973:PSC851973 QAM851973:QBY851973 QKI851973:QLU851973 QUE851973:QVQ851973 REA851973:RFM851973 RNW851973:RPI851973 RXS851973:RZE851973 SHO851973:SJA851973 SRK851973:SSW851973 TBG851973:TCS851973 TLC851973:TMO851973 TUY851973:TWK851973 UEU851973:UGG851973 UOQ851973:UQC851973 UYM851973:UZY851973 VII851973:VJU851973 VSE851973:VTQ851973 WCA851973:WDM851973 WLW851973:WNI851973 WVS851973:WXE851973 J917509:AW917509 JG917509:KS917509 TC917509:UO917509 ACY917509:AEK917509 AMU917509:AOG917509 AWQ917509:AYC917509 BGM917509:BHY917509 BQI917509:BRU917509 CAE917509:CBQ917509 CKA917509:CLM917509 CTW917509:CVI917509 DDS917509:DFE917509 DNO917509:DPA917509 DXK917509:DYW917509 EHG917509:EIS917509 ERC917509:ESO917509 FAY917509:FCK917509 FKU917509:FMG917509 FUQ917509:FWC917509 GEM917509:GFY917509 GOI917509:GPU917509 GYE917509:GZQ917509 HIA917509:HJM917509 HRW917509:HTI917509 IBS917509:IDE917509 ILO917509:INA917509 IVK917509:IWW917509 JFG917509:JGS917509 JPC917509:JQO917509 JYY917509:KAK917509 KIU917509:KKG917509 KSQ917509:KUC917509 LCM917509:LDY917509 LMI917509:LNU917509 LWE917509:LXQ917509 MGA917509:MHM917509 MPW917509:MRI917509 MZS917509:NBE917509 NJO917509:NLA917509 NTK917509:NUW917509 ODG917509:OES917509 ONC917509:OOO917509 OWY917509:OYK917509 PGU917509:PIG917509 PQQ917509:PSC917509 QAM917509:QBY917509 QKI917509:QLU917509 QUE917509:QVQ917509 REA917509:RFM917509 RNW917509:RPI917509 RXS917509:RZE917509 SHO917509:SJA917509 SRK917509:SSW917509 TBG917509:TCS917509 TLC917509:TMO917509 TUY917509:TWK917509 UEU917509:UGG917509 UOQ917509:UQC917509 UYM917509:UZY917509 VII917509:VJU917509 VSE917509:VTQ917509 WCA917509:WDM917509 WLW917509:WNI917509 WVS917509:WXE917509 J983045:AW983045 JG983045:KS983045 TC983045:UO983045 ACY983045:AEK983045 AMU983045:AOG983045 AWQ983045:AYC983045 BGM983045:BHY983045 BQI983045:BRU983045 CAE983045:CBQ983045 CKA983045:CLM983045 CTW983045:CVI983045 DDS983045:DFE983045 DNO983045:DPA983045 DXK983045:DYW983045 EHG983045:EIS983045 ERC983045:ESO983045 FAY983045:FCK983045 FKU983045:FMG983045 FUQ983045:FWC983045 GEM983045:GFY983045 GOI983045:GPU983045 GYE983045:GZQ983045 HIA983045:HJM983045 HRW983045:HTI983045 IBS983045:IDE983045 ILO983045:INA983045 IVK983045:IWW983045 JFG983045:JGS983045 JPC983045:JQO983045 JYY983045:KAK983045 KIU983045:KKG983045 KSQ983045:KUC983045 LCM983045:LDY983045 LMI983045:LNU983045 LWE983045:LXQ983045 MGA983045:MHM983045 MPW983045:MRI983045 MZS983045:NBE983045 NJO983045:NLA983045 NTK983045:NUW983045 ODG983045:OES983045 ONC983045:OOO983045 OWY983045:OYK983045 PGU983045:PIG983045 PQQ983045:PSC983045 QAM983045:QBY983045 QKI983045:QLU983045 QUE983045:QVQ983045 REA983045:RFM983045 RNW983045:RPI983045 RXS983045:RZE983045 SHO983045:SJA983045 SRK983045:SSW983045 TBG983045:TCS983045 TLC983045:TMO983045 TUY983045:TWK983045 UEU983045:UGG983045 UOQ983045:UQC983045 UYM983045:UZY983045 VII983045:VJU983045 VSE983045:VTQ983045 WCA983045:WDM983045 WLW983045:WNI983045 WVS983045:WXE983045 WVS983033:WXE983035 J65529:AW65531 JG65529:KS65531 TC65529:UO65531 ACY65529:AEK65531 AMU65529:AOG65531 AWQ65529:AYC65531 BGM65529:BHY65531 BQI65529:BRU65531 CAE65529:CBQ65531 CKA65529:CLM65531 CTW65529:CVI65531 DDS65529:DFE65531 DNO65529:DPA65531 DXK65529:DYW65531 EHG65529:EIS65531 ERC65529:ESO65531 FAY65529:FCK65531 FKU65529:FMG65531 FUQ65529:FWC65531 GEM65529:GFY65531 GOI65529:GPU65531 GYE65529:GZQ65531 HIA65529:HJM65531 HRW65529:HTI65531 IBS65529:IDE65531 ILO65529:INA65531 IVK65529:IWW65531 JFG65529:JGS65531 JPC65529:JQO65531 JYY65529:KAK65531 KIU65529:KKG65531 KSQ65529:KUC65531 LCM65529:LDY65531 LMI65529:LNU65531 LWE65529:LXQ65531 MGA65529:MHM65531 MPW65529:MRI65531 MZS65529:NBE65531 NJO65529:NLA65531 NTK65529:NUW65531 ODG65529:OES65531 ONC65529:OOO65531 OWY65529:OYK65531 PGU65529:PIG65531 PQQ65529:PSC65531 QAM65529:QBY65531 QKI65529:QLU65531 QUE65529:QVQ65531 REA65529:RFM65531 RNW65529:RPI65531 RXS65529:RZE65531 SHO65529:SJA65531 SRK65529:SSW65531 TBG65529:TCS65531 TLC65529:TMO65531 TUY65529:TWK65531 UEU65529:UGG65531 UOQ65529:UQC65531 UYM65529:UZY65531 VII65529:VJU65531 VSE65529:VTQ65531 WCA65529:WDM65531 WLW65529:WNI65531 WVS65529:WXE65531 J131065:AW131067 JG131065:KS131067 TC131065:UO131067 ACY131065:AEK131067 AMU131065:AOG131067 AWQ131065:AYC131067 BGM131065:BHY131067 BQI131065:BRU131067 CAE131065:CBQ131067 CKA131065:CLM131067 CTW131065:CVI131067 DDS131065:DFE131067 DNO131065:DPA131067 DXK131065:DYW131067 EHG131065:EIS131067 ERC131065:ESO131067 FAY131065:FCK131067 FKU131065:FMG131067 FUQ131065:FWC131067 GEM131065:GFY131067 GOI131065:GPU131067 GYE131065:GZQ131067 HIA131065:HJM131067 HRW131065:HTI131067 IBS131065:IDE131067 ILO131065:INA131067 IVK131065:IWW131067 JFG131065:JGS131067 JPC131065:JQO131067 JYY131065:KAK131067 KIU131065:KKG131067 KSQ131065:KUC131067 LCM131065:LDY131067 LMI131065:LNU131067 LWE131065:LXQ131067 MGA131065:MHM131067 MPW131065:MRI131067 MZS131065:NBE131067 NJO131065:NLA131067 NTK131065:NUW131067 ODG131065:OES131067 ONC131065:OOO131067 OWY131065:OYK131067 PGU131065:PIG131067 PQQ131065:PSC131067 QAM131065:QBY131067 QKI131065:QLU131067 QUE131065:QVQ131067 REA131065:RFM131067 RNW131065:RPI131067 RXS131065:RZE131067 SHO131065:SJA131067 SRK131065:SSW131067 TBG131065:TCS131067 TLC131065:TMO131067 TUY131065:TWK131067 UEU131065:UGG131067 UOQ131065:UQC131067 UYM131065:UZY131067 VII131065:VJU131067 VSE131065:VTQ131067 WCA131065:WDM131067 WLW131065:WNI131067 WVS131065:WXE131067 J196601:AW196603 JG196601:KS196603 TC196601:UO196603 ACY196601:AEK196603 AMU196601:AOG196603 AWQ196601:AYC196603 BGM196601:BHY196603 BQI196601:BRU196603 CAE196601:CBQ196603 CKA196601:CLM196603 CTW196601:CVI196603 DDS196601:DFE196603 DNO196601:DPA196603 DXK196601:DYW196603 EHG196601:EIS196603 ERC196601:ESO196603 FAY196601:FCK196603 FKU196601:FMG196603 FUQ196601:FWC196603 GEM196601:GFY196603 GOI196601:GPU196603 GYE196601:GZQ196603 HIA196601:HJM196603 HRW196601:HTI196603 IBS196601:IDE196603 ILO196601:INA196603 IVK196601:IWW196603 JFG196601:JGS196603 JPC196601:JQO196603 JYY196601:KAK196603 KIU196601:KKG196603 KSQ196601:KUC196603 LCM196601:LDY196603 LMI196601:LNU196603 LWE196601:LXQ196603 MGA196601:MHM196603 MPW196601:MRI196603 MZS196601:NBE196603 NJO196601:NLA196603 NTK196601:NUW196603 ODG196601:OES196603 ONC196601:OOO196603 OWY196601:OYK196603 PGU196601:PIG196603 PQQ196601:PSC196603 QAM196601:QBY196603 QKI196601:QLU196603 QUE196601:QVQ196603 REA196601:RFM196603 RNW196601:RPI196603 RXS196601:RZE196603 SHO196601:SJA196603 SRK196601:SSW196603 TBG196601:TCS196603 TLC196601:TMO196603 TUY196601:TWK196603 UEU196601:UGG196603 UOQ196601:UQC196603 UYM196601:UZY196603 VII196601:VJU196603 VSE196601:VTQ196603 WCA196601:WDM196603 WLW196601:WNI196603 WVS196601:WXE196603 J262137:AW262139 JG262137:KS262139 TC262137:UO262139 ACY262137:AEK262139 AMU262137:AOG262139 AWQ262137:AYC262139 BGM262137:BHY262139 BQI262137:BRU262139 CAE262137:CBQ262139 CKA262137:CLM262139 CTW262137:CVI262139 DDS262137:DFE262139 DNO262137:DPA262139 DXK262137:DYW262139 EHG262137:EIS262139 ERC262137:ESO262139 FAY262137:FCK262139 FKU262137:FMG262139 FUQ262137:FWC262139 GEM262137:GFY262139 GOI262137:GPU262139 GYE262137:GZQ262139 HIA262137:HJM262139 HRW262137:HTI262139 IBS262137:IDE262139 ILO262137:INA262139 IVK262137:IWW262139 JFG262137:JGS262139 JPC262137:JQO262139 JYY262137:KAK262139 KIU262137:KKG262139 KSQ262137:KUC262139 LCM262137:LDY262139 LMI262137:LNU262139 LWE262137:LXQ262139 MGA262137:MHM262139 MPW262137:MRI262139 MZS262137:NBE262139 NJO262137:NLA262139 NTK262137:NUW262139 ODG262137:OES262139 ONC262137:OOO262139 OWY262137:OYK262139 PGU262137:PIG262139 PQQ262137:PSC262139 QAM262137:QBY262139 QKI262137:QLU262139 QUE262137:QVQ262139 REA262137:RFM262139 RNW262137:RPI262139 RXS262137:RZE262139 SHO262137:SJA262139 SRK262137:SSW262139 TBG262137:TCS262139 TLC262137:TMO262139 TUY262137:TWK262139 UEU262137:UGG262139 UOQ262137:UQC262139 UYM262137:UZY262139 VII262137:VJU262139 VSE262137:VTQ262139 WCA262137:WDM262139 WLW262137:WNI262139 WVS262137:WXE262139 J327673:AW327675 JG327673:KS327675 TC327673:UO327675 ACY327673:AEK327675 AMU327673:AOG327675 AWQ327673:AYC327675 BGM327673:BHY327675 BQI327673:BRU327675 CAE327673:CBQ327675 CKA327673:CLM327675 CTW327673:CVI327675 DDS327673:DFE327675 DNO327673:DPA327675 DXK327673:DYW327675 EHG327673:EIS327675 ERC327673:ESO327675 FAY327673:FCK327675 FKU327673:FMG327675 FUQ327673:FWC327675 GEM327673:GFY327675 GOI327673:GPU327675 GYE327673:GZQ327675 HIA327673:HJM327675 HRW327673:HTI327675 IBS327673:IDE327675 ILO327673:INA327675 IVK327673:IWW327675 JFG327673:JGS327675 JPC327673:JQO327675 JYY327673:KAK327675 KIU327673:KKG327675 KSQ327673:KUC327675 LCM327673:LDY327675 LMI327673:LNU327675 LWE327673:LXQ327675 MGA327673:MHM327675 MPW327673:MRI327675 MZS327673:NBE327675 NJO327673:NLA327675 NTK327673:NUW327675 ODG327673:OES327675 ONC327673:OOO327675 OWY327673:OYK327675 PGU327673:PIG327675 PQQ327673:PSC327675 QAM327673:QBY327675 QKI327673:QLU327675 QUE327673:QVQ327675 REA327673:RFM327675 RNW327673:RPI327675 RXS327673:RZE327675 SHO327673:SJA327675 SRK327673:SSW327675 TBG327673:TCS327675 TLC327673:TMO327675 TUY327673:TWK327675 UEU327673:UGG327675 UOQ327673:UQC327675 UYM327673:UZY327675 VII327673:VJU327675 VSE327673:VTQ327675 WCA327673:WDM327675 WLW327673:WNI327675 WVS327673:WXE327675 J393209:AW393211 JG393209:KS393211 TC393209:UO393211 ACY393209:AEK393211 AMU393209:AOG393211 AWQ393209:AYC393211 BGM393209:BHY393211 BQI393209:BRU393211 CAE393209:CBQ393211 CKA393209:CLM393211 CTW393209:CVI393211 DDS393209:DFE393211 DNO393209:DPA393211 DXK393209:DYW393211 EHG393209:EIS393211 ERC393209:ESO393211 FAY393209:FCK393211 FKU393209:FMG393211 FUQ393209:FWC393211 GEM393209:GFY393211 GOI393209:GPU393211 GYE393209:GZQ393211 HIA393209:HJM393211 HRW393209:HTI393211 IBS393209:IDE393211 ILO393209:INA393211 IVK393209:IWW393211 JFG393209:JGS393211 JPC393209:JQO393211 JYY393209:KAK393211 KIU393209:KKG393211 KSQ393209:KUC393211 LCM393209:LDY393211 LMI393209:LNU393211 LWE393209:LXQ393211 MGA393209:MHM393211 MPW393209:MRI393211 MZS393209:NBE393211 NJO393209:NLA393211 NTK393209:NUW393211 ODG393209:OES393211 ONC393209:OOO393211 OWY393209:OYK393211 PGU393209:PIG393211 PQQ393209:PSC393211 QAM393209:QBY393211 QKI393209:QLU393211 QUE393209:QVQ393211 REA393209:RFM393211 RNW393209:RPI393211 RXS393209:RZE393211 SHO393209:SJA393211 SRK393209:SSW393211 TBG393209:TCS393211 TLC393209:TMO393211 TUY393209:TWK393211 UEU393209:UGG393211 UOQ393209:UQC393211 UYM393209:UZY393211 VII393209:VJU393211 VSE393209:VTQ393211 WCA393209:WDM393211 WLW393209:WNI393211 WVS393209:WXE393211 J458745:AW458747 JG458745:KS458747 TC458745:UO458747 ACY458745:AEK458747 AMU458745:AOG458747 AWQ458745:AYC458747 BGM458745:BHY458747 BQI458745:BRU458747 CAE458745:CBQ458747 CKA458745:CLM458747 CTW458745:CVI458747 DDS458745:DFE458747 DNO458745:DPA458747 DXK458745:DYW458747 EHG458745:EIS458747 ERC458745:ESO458747 FAY458745:FCK458747 FKU458745:FMG458747 FUQ458745:FWC458747 GEM458745:GFY458747 GOI458745:GPU458747 GYE458745:GZQ458747 HIA458745:HJM458747 HRW458745:HTI458747 IBS458745:IDE458747 ILO458745:INA458747 IVK458745:IWW458747 JFG458745:JGS458747 JPC458745:JQO458747 JYY458745:KAK458747 KIU458745:KKG458747 KSQ458745:KUC458747 LCM458745:LDY458747 LMI458745:LNU458747 LWE458745:LXQ458747 MGA458745:MHM458747 MPW458745:MRI458747 MZS458745:NBE458747 NJO458745:NLA458747 NTK458745:NUW458747 ODG458745:OES458747 ONC458745:OOO458747 OWY458745:OYK458747 PGU458745:PIG458747 PQQ458745:PSC458747 QAM458745:QBY458747 QKI458745:QLU458747 QUE458745:QVQ458747 REA458745:RFM458747 RNW458745:RPI458747 RXS458745:RZE458747 SHO458745:SJA458747 SRK458745:SSW458747 TBG458745:TCS458747 TLC458745:TMO458747 TUY458745:TWK458747 UEU458745:UGG458747 UOQ458745:UQC458747 UYM458745:UZY458747 VII458745:VJU458747 VSE458745:VTQ458747 WCA458745:WDM458747 WLW458745:WNI458747 WVS458745:WXE458747 J524281:AW524283 JG524281:KS524283 TC524281:UO524283 ACY524281:AEK524283 AMU524281:AOG524283 AWQ524281:AYC524283 BGM524281:BHY524283 BQI524281:BRU524283 CAE524281:CBQ524283 CKA524281:CLM524283 CTW524281:CVI524283 DDS524281:DFE524283 DNO524281:DPA524283 DXK524281:DYW524283 EHG524281:EIS524283 ERC524281:ESO524283 FAY524281:FCK524283 FKU524281:FMG524283 FUQ524281:FWC524283 GEM524281:GFY524283 GOI524281:GPU524283 GYE524281:GZQ524283 HIA524281:HJM524283 HRW524281:HTI524283 IBS524281:IDE524283 ILO524281:INA524283 IVK524281:IWW524283 JFG524281:JGS524283 JPC524281:JQO524283 JYY524281:KAK524283 KIU524281:KKG524283 KSQ524281:KUC524283 LCM524281:LDY524283 LMI524281:LNU524283 LWE524281:LXQ524283 MGA524281:MHM524283 MPW524281:MRI524283 MZS524281:NBE524283 NJO524281:NLA524283 NTK524281:NUW524283 ODG524281:OES524283 ONC524281:OOO524283 OWY524281:OYK524283 PGU524281:PIG524283 PQQ524281:PSC524283 QAM524281:QBY524283 QKI524281:QLU524283 QUE524281:QVQ524283 REA524281:RFM524283 RNW524281:RPI524283 RXS524281:RZE524283 SHO524281:SJA524283 SRK524281:SSW524283 TBG524281:TCS524283 TLC524281:TMO524283 TUY524281:TWK524283 UEU524281:UGG524283 UOQ524281:UQC524283 UYM524281:UZY524283 VII524281:VJU524283 VSE524281:VTQ524283 WCA524281:WDM524283 WLW524281:WNI524283 WVS524281:WXE524283 J589817:AW589819 JG589817:KS589819 TC589817:UO589819 ACY589817:AEK589819 AMU589817:AOG589819 AWQ589817:AYC589819 BGM589817:BHY589819 BQI589817:BRU589819 CAE589817:CBQ589819 CKA589817:CLM589819 CTW589817:CVI589819 DDS589817:DFE589819 DNO589817:DPA589819 DXK589817:DYW589819 EHG589817:EIS589819 ERC589817:ESO589819 FAY589817:FCK589819 FKU589817:FMG589819 FUQ589817:FWC589819 GEM589817:GFY589819 GOI589817:GPU589819 GYE589817:GZQ589819 HIA589817:HJM589819 HRW589817:HTI589819 IBS589817:IDE589819 ILO589817:INA589819 IVK589817:IWW589819 JFG589817:JGS589819 JPC589817:JQO589819 JYY589817:KAK589819 KIU589817:KKG589819 KSQ589817:KUC589819 LCM589817:LDY589819 LMI589817:LNU589819 LWE589817:LXQ589819 MGA589817:MHM589819 MPW589817:MRI589819 MZS589817:NBE589819 NJO589817:NLA589819 NTK589817:NUW589819 ODG589817:OES589819 ONC589817:OOO589819 OWY589817:OYK589819 PGU589817:PIG589819 PQQ589817:PSC589819 QAM589817:QBY589819 QKI589817:QLU589819 QUE589817:QVQ589819 REA589817:RFM589819 RNW589817:RPI589819 RXS589817:RZE589819 SHO589817:SJA589819 SRK589817:SSW589819 TBG589817:TCS589819 TLC589817:TMO589819 TUY589817:TWK589819 UEU589817:UGG589819 UOQ589817:UQC589819 UYM589817:UZY589819 VII589817:VJU589819 VSE589817:VTQ589819 WCA589817:WDM589819 WLW589817:WNI589819 WVS589817:WXE589819 J655353:AW655355 JG655353:KS655355 TC655353:UO655355 ACY655353:AEK655355 AMU655353:AOG655355 AWQ655353:AYC655355 BGM655353:BHY655355 BQI655353:BRU655355 CAE655353:CBQ655355 CKA655353:CLM655355 CTW655353:CVI655355 DDS655353:DFE655355 DNO655353:DPA655355 DXK655353:DYW655355 EHG655353:EIS655355 ERC655353:ESO655355 FAY655353:FCK655355 FKU655353:FMG655355 FUQ655353:FWC655355 GEM655353:GFY655355 GOI655353:GPU655355 GYE655353:GZQ655355 HIA655353:HJM655355 HRW655353:HTI655355 IBS655353:IDE655355 ILO655353:INA655355 IVK655353:IWW655355 JFG655353:JGS655355 JPC655353:JQO655355 JYY655353:KAK655355 KIU655353:KKG655355 KSQ655353:KUC655355 LCM655353:LDY655355 LMI655353:LNU655355 LWE655353:LXQ655355 MGA655353:MHM655355 MPW655353:MRI655355 MZS655353:NBE655355 NJO655353:NLA655355 NTK655353:NUW655355 ODG655353:OES655355 ONC655353:OOO655355 OWY655353:OYK655355 PGU655353:PIG655355 PQQ655353:PSC655355 QAM655353:QBY655355 QKI655353:QLU655355 QUE655353:QVQ655355 REA655353:RFM655355 RNW655353:RPI655355 RXS655353:RZE655355 SHO655353:SJA655355 SRK655353:SSW655355 TBG655353:TCS655355 TLC655353:TMO655355 TUY655353:TWK655355 UEU655353:UGG655355 UOQ655353:UQC655355 UYM655353:UZY655355 VII655353:VJU655355 VSE655353:VTQ655355 WCA655353:WDM655355 WLW655353:WNI655355 WVS655353:WXE655355 J720889:AW720891 JG720889:KS720891 TC720889:UO720891 ACY720889:AEK720891 AMU720889:AOG720891 AWQ720889:AYC720891 BGM720889:BHY720891 BQI720889:BRU720891 CAE720889:CBQ720891 CKA720889:CLM720891 CTW720889:CVI720891 DDS720889:DFE720891 DNO720889:DPA720891 DXK720889:DYW720891 EHG720889:EIS720891 ERC720889:ESO720891 FAY720889:FCK720891 FKU720889:FMG720891 FUQ720889:FWC720891 GEM720889:GFY720891 GOI720889:GPU720891 GYE720889:GZQ720891 HIA720889:HJM720891 HRW720889:HTI720891 IBS720889:IDE720891 ILO720889:INA720891 IVK720889:IWW720891 JFG720889:JGS720891 JPC720889:JQO720891 JYY720889:KAK720891 KIU720889:KKG720891 KSQ720889:KUC720891 LCM720889:LDY720891 LMI720889:LNU720891 LWE720889:LXQ720891 MGA720889:MHM720891 MPW720889:MRI720891 MZS720889:NBE720891 NJO720889:NLA720891 NTK720889:NUW720891 ODG720889:OES720891 ONC720889:OOO720891 OWY720889:OYK720891 PGU720889:PIG720891 PQQ720889:PSC720891 QAM720889:QBY720891 QKI720889:QLU720891 QUE720889:QVQ720891 REA720889:RFM720891 RNW720889:RPI720891 RXS720889:RZE720891 SHO720889:SJA720891 SRK720889:SSW720891 TBG720889:TCS720891 TLC720889:TMO720891 TUY720889:TWK720891 UEU720889:UGG720891 UOQ720889:UQC720891 UYM720889:UZY720891 VII720889:VJU720891 VSE720889:VTQ720891 WCA720889:WDM720891 WLW720889:WNI720891 WVS720889:WXE720891 J786425:AW786427 JG786425:KS786427 TC786425:UO786427 ACY786425:AEK786427 AMU786425:AOG786427 AWQ786425:AYC786427 BGM786425:BHY786427 BQI786425:BRU786427 CAE786425:CBQ786427 CKA786425:CLM786427 CTW786425:CVI786427 DDS786425:DFE786427 DNO786425:DPA786427 DXK786425:DYW786427 EHG786425:EIS786427 ERC786425:ESO786427 FAY786425:FCK786427 FKU786425:FMG786427 FUQ786425:FWC786427 GEM786425:GFY786427 GOI786425:GPU786427 GYE786425:GZQ786427 HIA786425:HJM786427 HRW786425:HTI786427 IBS786425:IDE786427 ILO786425:INA786427 IVK786425:IWW786427 JFG786425:JGS786427 JPC786425:JQO786427 JYY786425:KAK786427 KIU786425:KKG786427 KSQ786425:KUC786427 LCM786425:LDY786427 LMI786425:LNU786427 LWE786425:LXQ786427 MGA786425:MHM786427 MPW786425:MRI786427 MZS786425:NBE786427 NJO786425:NLA786427 NTK786425:NUW786427 ODG786425:OES786427 ONC786425:OOO786427 OWY786425:OYK786427 PGU786425:PIG786427 PQQ786425:PSC786427 QAM786425:QBY786427 QKI786425:QLU786427 QUE786425:QVQ786427 REA786425:RFM786427 RNW786425:RPI786427 RXS786425:RZE786427 SHO786425:SJA786427 SRK786425:SSW786427 TBG786425:TCS786427 TLC786425:TMO786427 TUY786425:TWK786427 UEU786425:UGG786427 UOQ786425:UQC786427 UYM786425:UZY786427 VII786425:VJU786427 VSE786425:VTQ786427 WCA786425:WDM786427 WLW786425:WNI786427 WVS786425:WXE786427 J851961:AW851963 JG851961:KS851963 TC851961:UO851963 ACY851961:AEK851963 AMU851961:AOG851963 AWQ851961:AYC851963 BGM851961:BHY851963 BQI851961:BRU851963 CAE851961:CBQ851963 CKA851961:CLM851963 CTW851961:CVI851963 DDS851961:DFE851963 DNO851961:DPA851963 DXK851961:DYW851963 EHG851961:EIS851963 ERC851961:ESO851963 FAY851961:FCK851963 FKU851961:FMG851963 FUQ851961:FWC851963 GEM851961:GFY851963 GOI851961:GPU851963 GYE851961:GZQ851963 HIA851961:HJM851963 HRW851961:HTI851963 IBS851961:IDE851963 ILO851961:INA851963 IVK851961:IWW851963 JFG851961:JGS851963 JPC851961:JQO851963 JYY851961:KAK851963 KIU851961:KKG851963 KSQ851961:KUC851963 LCM851961:LDY851963 LMI851961:LNU851963 LWE851961:LXQ851963 MGA851961:MHM851963 MPW851961:MRI851963 MZS851961:NBE851963 NJO851961:NLA851963 NTK851961:NUW851963 ODG851961:OES851963 ONC851961:OOO851963 OWY851961:OYK851963 PGU851961:PIG851963 PQQ851961:PSC851963 QAM851961:QBY851963 QKI851961:QLU851963 QUE851961:QVQ851963 REA851961:RFM851963 RNW851961:RPI851963 RXS851961:RZE851963 SHO851961:SJA851963 SRK851961:SSW851963 TBG851961:TCS851963 TLC851961:TMO851963 TUY851961:TWK851963 UEU851961:UGG851963 UOQ851961:UQC851963 UYM851961:UZY851963 VII851961:VJU851963 VSE851961:VTQ851963 WCA851961:WDM851963 WLW851961:WNI851963 WVS851961:WXE851963 J917497:AW917499 JG917497:KS917499 TC917497:UO917499 ACY917497:AEK917499 AMU917497:AOG917499 AWQ917497:AYC917499 BGM917497:BHY917499 BQI917497:BRU917499 CAE917497:CBQ917499 CKA917497:CLM917499 CTW917497:CVI917499 DDS917497:DFE917499 DNO917497:DPA917499 DXK917497:DYW917499 EHG917497:EIS917499 ERC917497:ESO917499 FAY917497:FCK917499 FKU917497:FMG917499 FUQ917497:FWC917499 GEM917497:GFY917499 GOI917497:GPU917499 GYE917497:GZQ917499 HIA917497:HJM917499 HRW917497:HTI917499 IBS917497:IDE917499 ILO917497:INA917499 IVK917497:IWW917499 JFG917497:JGS917499 JPC917497:JQO917499 JYY917497:KAK917499 KIU917497:KKG917499 KSQ917497:KUC917499 LCM917497:LDY917499 LMI917497:LNU917499 LWE917497:LXQ917499 MGA917497:MHM917499 MPW917497:MRI917499 MZS917497:NBE917499 NJO917497:NLA917499 NTK917497:NUW917499 ODG917497:OES917499 ONC917497:OOO917499 OWY917497:OYK917499 PGU917497:PIG917499 PQQ917497:PSC917499 QAM917497:QBY917499 QKI917497:QLU917499 QUE917497:QVQ917499 REA917497:RFM917499 RNW917497:RPI917499 RXS917497:RZE917499 SHO917497:SJA917499 SRK917497:SSW917499 TBG917497:TCS917499 TLC917497:TMO917499 TUY917497:TWK917499 UEU917497:UGG917499 UOQ917497:UQC917499 UYM917497:UZY917499 VII917497:VJU917499 VSE917497:VTQ917499 WCA917497:WDM917499 WLW917497:WNI917499 WVS917497:WXE917499 J983033:AW983035 JG983033:KS983035 TC983033:UO983035 ACY983033:AEK983035 AMU983033:AOG983035 AWQ983033:AYC983035 BGM983033:BHY983035 BQI983033:BRU983035 CAE983033:CBQ983035 CKA983033:CLM983035 CTW983033:CVI983035 DDS983033:DFE983035 DNO983033:DPA983035 DXK983033:DYW983035 EHG983033:EIS983035 ERC983033:ESO983035 FAY983033:FCK983035 FKU983033:FMG983035 FUQ983033:FWC983035 GEM983033:GFY983035 GOI983033:GPU983035 GYE983033:GZQ983035 HIA983033:HJM983035 HRW983033:HTI983035 IBS983033:IDE983035 ILO983033:INA983035 IVK983033:IWW983035 JFG983033:JGS983035 JPC983033:JQO983035 JYY983033:KAK983035 KIU983033:KKG983035 KSQ983033:KUC983035 LCM983033:LDY983035 LMI983033:LNU983035 LWE983033:LXQ983035 MGA983033:MHM983035 MPW983033:MRI983035 MZS983033:NBE983035 NJO983033:NLA983035 NTK983033:NUW983035 ODG983033:OES983035 ONC983033:OOO983035 OWY983033:OYK983035 PGU983033:PIG983035 PQQ983033:PSC983035 QAM983033:QBY983035 QKI983033:QLU983035 QUE983033:QVQ983035 REA983033:RFM983035 RNW983033:RPI983035 RXS983033:RZE983035 SHO983033:SJA983035 SRK983033:SSW983035 TBG983033:TCS983035 TLC983033:TMO983035 TUY983033:TWK983035 UEU983033:UGG983035 UOQ983033:UQC983035 UYM983033:UZY983035 VII983033:VJU983035 VSE983033:VTQ983035 WCA983033:WDM983035 WLW983033:WNI983035" xr:uid="{63330EC7-2948-4A7B-83B1-5A412F519C92}">
      <formula1>0</formula1>
      <formula2>210</formula2>
    </dataValidation>
  </dataValidations>
  <pageMargins left="0.7" right="0.7" top="0.75" bottom="0.75" header="0.3" footer="0.3"/>
  <pageSetup paperSize="9" scale="60" orientation="portrait" r:id="rId1"/>
  <extLst>
    <ext xmlns:x14="http://schemas.microsoft.com/office/spreadsheetml/2009/9/main" uri="{CCE6A557-97BC-4b89-ADB6-D9C93CAAB3DF}">
      <x14:dataValidations xmlns:xm="http://schemas.microsoft.com/office/excel/2006/main" count="2">
        <x14:dataValidation imeMode="off" allowBlank="1" showInputMessage="1" showErrorMessage="1" xr:uid="{600B5F3A-EF40-4359-A3A9-2872D0D82DA4}">
          <xm:sqref>P13:S13 JM13:JP13 TI13:TL13 ADE13:ADH13 ANA13:AND13 AWW13:AWZ13 BGS13:BGV13 BQO13:BQR13 CAK13:CAN13 CKG13:CKJ13 CUC13:CUF13 DDY13:DEB13 DNU13:DNX13 DXQ13:DXT13 EHM13:EHP13 ERI13:ERL13 FBE13:FBH13 FLA13:FLD13 FUW13:FUZ13 GES13:GEV13 GOO13:GOR13 GYK13:GYN13 HIG13:HIJ13 HSC13:HSF13 IBY13:ICB13 ILU13:ILX13 IVQ13:IVT13 JFM13:JFP13 JPI13:JPL13 JZE13:JZH13 KJA13:KJD13 KSW13:KSZ13 LCS13:LCV13 LMO13:LMR13 LWK13:LWN13 MGG13:MGJ13 MQC13:MQF13 MZY13:NAB13 NJU13:NJX13 NTQ13:NTT13 ODM13:ODP13 ONI13:ONL13 OXE13:OXH13 PHA13:PHD13 PQW13:PQZ13 QAS13:QAV13 QKO13:QKR13 QUK13:QUN13 REG13:REJ13 ROC13:ROF13 RXY13:RYB13 SHU13:SHX13 SRQ13:SRT13 TBM13:TBP13 TLI13:TLL13 TVE13:TVH13 UFA13:UFD13 UOW13:UOZ13 UYS13:UYV13 VIO13:VIR13 VSK13:VSN13 WCG13:WCJ13 WMC13:WMF13 WVY13:WWB13 P65512:S65512 JM65512:JP65512 TI65512:TL65512 ADE65512:ADH65512 ANA65512:AND65512 AWW65512:AWZ65512 BGS65512:BGV65512 BQO65512:BQR65512 CAK65512:CAN65512 CKG65512:CKJ65512 CUC65512:CUF65512 DDY65512:DEB65512 DNU65512:DNX65512 DXQ65512:DXT65512 EHM65512:EHP65512 ERI65512:ERL65512 FBE65512:FBH65512 FLA65512:FLD65512 FUW65512:FUZ65512 GES65512:GEV65512 GOO65512:GOR65512 GYK65512:GYN65512 HIG65512:HIJ65512 HSC65512:HSF65512 IBY65512:ICB65512 ILU65512:ILX65512 IVQ65512:IVT65512 JFM65512:JFP65512 JPI65512:JPL65512 JZE65512:JZH65512 KJA65512:KJD65512 KSW65512:KSZ65512 LCS65512:LCV65512 LMO65512:LMR65512 LWK65512:LWN65512 MGG65512:MGJ65512 MQC65512:MQF65512 MZY65512:NAB65512 NJU65512:NJX65512 NTQ65512:NTT65512 ODM65512:ODP65512 ONI65512:ONL65512 OXE65512:OXH65512 PHA65512:PHD65512 PQW65512:PQZ65512 QAS65512:QAV65512 QKO65512:QKR65512 QUK65512:QUN65512 REG65512:REJ65512 ROC65512:ROF65512 RXY65512:RYB65512 SHU65512:SHX65512 SRQ65512:SRT65512 TBM65512:TBP65512 TLI65512:TLL65512 TVE65512:TVH65512 UFA65512:UFD65512 UOW65512:UOZ65512 UYS65512:UYV65512 VIO65512:VIR65512 VSK65512:VSN65512 WCG65512:WCJ65512 WMC65512:WMF65512 WVY65512:WWB65512 P131048:S131048 JM131048:JP131048 TI131048:TL131048 ADE131048:ADH131048 ANA131048:AND131048 AWW131048:AWZ131048 BGS131048:BGV131048 BQO131048:BQR131048 CAK131048:CAN131048 CKG131048:CKJ131048 CUC131048:CUF131048 DDY131048:DEB131048 DNU131048:DNX131048 DXQ131048:DXT131048 EHM131048:EHP131048 ERI131048:ERL131048 FBE131048:FBH131048 FLA131048:FLD131048 FUW131048:FUZ131048 GES131048:GEV131048 GOO131048:GOR131048 GYK131048:GYN131048 HIG131048:HIJ131048 HSC131048:HSF131048 IBY131048:ICB131048 ILU131048:ILX131048 IVQ131048:IVT131048 JFM131048:JFP131048 JPI131048:JPL131048 JZE131048:JZH131048 KJA131048:KJD131048 KSW131048:KSZ131048 LCS131048:LCV131048 LMO131048:LMR131048 LWK131048:LWN131048 MGG131048:MGJ131048 MQC131048:MQF131048 MZY131048:NAB131048 NJU131048:NJX131048 NTQ131048:NTT131048 ODM131048:ODP131048 ONI131048:ONL131048 OXE131048:OXH131048 PHA131048:PHD131048 PQW131048:PQZ131048 QAS131048:QAV131048 QKO131048:QKR131048 QUK131048:QUN131048 REG131048:REJ131048 ROC131048:ROF131048 RXY131048:RYB131048 SHU131048:SHX131048 SRQ131048:SRT131048 TBM131048:TBP131048 TLI131048:TLL131048 TVE131048:TVH131048 UFA131048:UFD131048 UOW131048:UOZ131048 UYS131048:UYV131048 VIO131048:VIR131048 VSK131048:VSN131048 WCG131048:WCJ131048 WMC131048:WMF131048 WVY131048:WWB131048 P196584:S196584 JM196584:JP196584 TI196584:TL196584 ADE196584:ADH196584 ANA196584:AND196584 AWW196584:AWZ196584 BGS196584:BGV196584 BQO196584:BQR196584 CAK196584:CAN196584 CKG196584:CKJ196584 CUC196584:CUF196584 DDY196584:DEB196584 DNU196584:DNX196584 DXQ196584:DXT196584 EHM196584:EHP196584 ERI196584:ERL196584 FBE196584:FBH196584 FLA196584:FLD196584 FUW196584:FUZ196584 GES196584:GEV196584 GOO196584:GOR196584 GYK196584:GYN196584 HIG196584:HIJ196584 HSC196584:HSF196584 IBY196584:ICB196584 ILU196584:ILX196584 IVQ196584:IVT196584 JFM196584:JFP196584 JPI196584:JPL196584 JZE196584:JZH196584 KJA196584:KJD196584 KSW196584:KSZ196584 LCS196584:LCV196584 LMO196584:LMR196584 LWK196584:LWN196584 MGG196584:MGJ196584 MQC196584:MQF196584 MZY196584:NAB196584 NJU196584:NJX196584 NTQ196584:NTT196584 ODM196584:ODP196584 ONI196584:ONL196584 OXE196584:OXH196584 PHA196584:PHD196584 PQW196584:PQZ196584 QAS196584:QAV196584 QKO196584:QKR196584 QUK196584:QUN196584 REG196584:REJ196584 ROC196584:ROF196584 RXY196584:RYB196584 SHU196584:SHX196584 SRQ196584:SRT196584 TBM196584:TBP196584 TLI196584:TLL196584 TVE196584:TVH196584 UFA196584:UFD196584 UOW196584:UOZ196584 UYS196584:UYV196584 VIO196584:VIR196584 VSK196584:VSN196584 WCG196584:WCJ196584 WMC196584:WMF196584 WVY196584:WWB196584 P262120:S262120 JM262120:JP262120 TI262120:TL262120 ADE262120:ADH262120 ANA262120:AND262120 AWW262120:AWZ262120 BGS262120:BGV262120 BQO262120:BQR262120 CAK262120:CAN262120 CKG262120:CKJ262120 CUC262120:CUF262120 DDY262120:DEB262120 DNU262120:DNX262120 DXQ262120:DXT262120 EHM262120:EHP262120 ERI262120:ERL262120 FBE262120:FBH262120 FLA262120:FLD262120 FUW262120:FUZ262120 GES262120:GEV262120 GOO262120:GOR262120 GYK262120:GYN262120 HIG262120:HIJ262120 HSC262120:HSF262120 IBY262120:ICB262120 ILU262120:ILX262120 IVQ262120:IVT262120 JFM262120:JFP262120 JPI262120:JPL262120 JZE262120:JZH262120 KJA262120:KJD262120 KSW262120:KSZ262120 LCS262120:LCV262120 LMO262120:LMR262120 LWK262120:LWN262120 MGG262120:MGJ262120 MQC262120:MQF262120 MZY262120:NAB262120 NJU262120:NJX262120 NTQ262120:NTT262120 ODM262120:ODP262120 ONI262120:ONL262120 OXE262120:OXH262120 PHA262120:PHD262120 PQW262120:PQZ262120 QAS262120:QAV262120 QKO262120:QKR262120 QUK262120:QUN262120 REG262120:REJ262120 ROC262120:ROF262120 RXY262120:RYB262120 SHU262120:SHX262120 SRQ262120:SRT262120 TBM262120:TBP262120 TLI262120:TLL262120 TVE262120:TVH262120 UFA262120:UFD262120 UOW262120:UOZ262120 UYS262120:UYV262120 VIO262120:VIR262120 VSK262120:VSN262120 WCG262120:WCJ262120 WMC262120:WMF262120 WVY262120:WWB262120 P327656:S327656 JM327656:JP327656 TI327656:TL327656 ADE327656:ADH327656 ANA327656:AND327656 AWW327656:AWZ327656 BGS327656:BGV327656 BQO327656:BQR327656 CAK327656:CAN327656 CKG327656:CKJ327656 CUC327656:CUF327656 DDY327656:DEB327656 DNU327656:DNX327656 DXQ327656:DXT327656 EHM327656:EHP327656 ERI327656:ERL327656 FBE327656:FBH327656 FLA327656:FLD327656 FUW327656:FUZ327656 GES327656:GEV327656 GOO327656:GOR327656 GYK327656:GYN327656 HIG327656:HIJ327656 HSC327656:HSF327656 IBY327656:ICB327656 ILU327656:ILX327656 IVQ327656:IVT327656 JFM327656:JFP327656 JPI327656:JPL327656 JZE327656:JZH327656 KJA327656:KJD327656 KSW327656:KSZ327656 LCS327656:LCV327656 LMO327656:LMR327656 LWK327656:LWN327656 MGG327656:MGJ327656 MQC327656:MQF327656 MZY327656:NAB327656 NJU327656:NJX327656 NTQ327656:NTT327656 ODM327656:ODP327656 ONI327656:ONL327656 OXE327656:OXH327656 PHA327656:PHD327656 PQW327656:PQZ327656 QAS327656:QAV327656 QKO327656:QKR327656 QUK327656:QUN327656 REG327656:REJ327656 ROC327656:ROF327656 RXY327656:RYB327656 SHU327656:SHX327656 SRQ327656:SRT327656 TBM327656:TBP327656 TLI327656:TLL327656 TVE327656:TVH327656 UFA327656:UFD327656 UOW327656:UOZ327656 UYS327656:UYV327656 VIO327656:VIR327656 VSK327656:VSN327656 WCG327656:WCJ327656 WMC327656:WMF327656 WVY327656:WWB327656 P393192:S393192 JM393192:JP393192 TI393192:TL393192 ADE393192:ADH393192 ANA393192:AND393192 AWW393192:AWZ393192 BGS393192:BGV393192 BQO393192:BQR393192 CAK393192:CAN393192 CKG393192:CKJ393192 CUC393192:CUF393192 DDY393192:DEB393192 DNU393192:DNX393192 DXQ393192:DXT393192 EHM393192:EHP393192 ERI393192:ERL393192 FBE393192:FBH393192 FLA393192:FLD393192 FUW393192:FUZ393192 GES393192:GEV393192 GOO393192:GOR393192 GYK393192:GYN393192 HIG393192:HIJ393192 HSC393192:HSF393192 IBY393192:ICB393192 ILU393192:ILX393192 IVQ393192:IVT393192 JFM393192:JFP393192 JPI393192:JPL393192 JZE393192:JZH393192 KJA393192:KJD393192 KSW393192:KSZ393192 LCS393192:LCV393192 LMO393192:LMR393192 LWK393192:LWN393192 MGG393192:MGJ393192 MQC393192:MQF393192 MZY393192:NAB393192 NJU393192:NJX393192 NTQ393192:NTT393192 ODM393192:ODP393192 ONI393192:ONL393192 OXE393192:OXH393192 PHA393192:PHD393192 PQW393192:PQZ393192 QAS393192:QAV393192 QKO393192:QKR393192 QUK393192:QUN393192 REG393192:REJ393192 ROC393192:ROF393192 RXY393192:RYB393192 SHU393192:SHX393192 SRQ393192:SRT393192 TBM393192:TBP393192 TLI393192:TLL393192 TVE393192:TVH393192 UFA393192:UFD393192 UOW393192:UOZ393192 UYS393192:UYV393192 VIO393192:VIR393192 VSK393192:VSN393192 WCG393192:WCJ393192 WMC393192:WMF393192 WVY393192:WWB393192 P458728:S458728 JM458728:JP458728 TI458728:TL458728 ADE458728:ADH458728 ANA458728:AND458728 AWW458728:AWZ458728 BGS458728:BGV458728 BQO458728:BQR458728 CAK458728:CAN458728 CKG458728:CKJ458728 CUC458728:CUF458728 DDY458728:DEB458728 DNU458728:DNX458728 DXQ458728:DXT458728 EHM458728:EHP458728 ERI458728:ERL458728 FBE458728:FBH458728 FLA458728:FLD458728 FUW458728:FUZ458728 GES458728:GEV458728 GOO458728:GOR458728 GYK458728:GYN458728 HIG458728:HIJ458728 HSC458728:HSF458728 IBY458728:ICB458728 ILU458728:ILX458728 IVQ458728:IVT458728 JFM458728:JFP458728 JPI458728:JPL458728 JZE458728:JZH458728 KJA458728:KJD458728 KSW458728:KSZ458728 LCS458728:LCV458728 LMO458728:LMR458728 LWK458728:LWN458728 MGG458728:MGJ458728 MQC458728:MQF458728 MZY458728:NAB458728 NJU458728:NJX458728 NTQ458728:NTT458728 ODM458728:ODP458728 ONI458728:ONL458728 OXE458728:OXH458728 PHA458728:PHD458728 PQW458728:PQZ458728 QAS458728:QAV458728 QKO458728:QKR458728 QUK458728:QUN458728 REG458728:REJ458728 ROC458728:ROF458728 RXY458728:RYB458728 SHU458728:SHX458728 SRQ458728:SRT458728 TBM458728:TBP458728 TLI458728:TLL458728 TVE458728:TVH458728 UFA458728:UFD458728 UOW458728:UOZ458728 UYS458728:UYV458728 VIO458728:VIR458728 VSK458728:VSN458728 WCG458728:WCJ458728 WMC458728:WMF458728 WVY458728:WWB458728 P524264:S524264 JM524264:JP524264 TI524264:TL524264 ADE524264:ADH524264 ANA524264:AND524264 AWW524264:AWZ524264 BGS524264:BGV524264 BQO524264:BQR524264 CAK524264:CAN524264 CKG524264:CKJ524264 CUC524264:CUF524264 DDY524264:DEB524264 DNU524264:DNX524264 DXQ524264:DXT524264 EHM524264:EHP524264 ERI524264:ERL524264 FBE524264:FBH524264 FLA524264:FLD524264 FUW524264:FUZ524264 GES524264:GEV524264 GOO524264:GOR524264 GYK524264:GYN524264 HIG524264:HIJ524264 HSC524264:HSF524264 IBY524264:ICB524264 ILU524264:ILX524264 IVQ524264:IVT524264 JFM524264:JFP524264 JPI524264:JPL524264 JZE524264:JZH524264 KJA524264:KJD524264 KSW524264:KSZ524264 LCS524264:LCV524264 LMO524264:LMR524264 LWK524264:LWN524264 MGG524264:MGJ524264 MQC524264:MQF524264 MZY524264:NAB524264 NJU524264:NJX524264 NTQ524264:NTT524264 ODM524264:ODP524264 ONI524264:ONL524264 OXE524264:OXH524264 PHA524264:PHD524264 PQW524264:PQZ524264 QAS524264:QAV524264 QKO524264:QKR524264 QUK524264:QUN524264 REG524264:REJ524264 ROC524264:ROF524264 RXY524264:RYB524264 SHU524264:SHX524264 SRQ524264:SRT524264 TBM524264:TBP524264 TLI524264:TLL524264 TVE524264:TVH524264 UFA524264:UFD524264 UOW524264:UOZ524264 UYS524264:UYV524264 VIO524264:VIR524264 VSK524264:VSN524264 WCG524264:WCJ524264 WMC524264:WMF524264 WVY524264:WWB524264 P589800:S589800 JM589800:JP589800 TI589800:TL589800 ADE589800:ADH589800 ANA589800:AND589800 AWW589800:AWZ589800 BGS589800:BGV589800 BQO589800:BQR589800 CAK589800:CAN589800 CKG589800:CKJ589800 CUC589800:CUF589800 DDY589800:DEB589800 DNU589800:DNX589800 DXQ589800:DXT589800 EHM589800:EHP589800 ERI589800:ERL589800 FBE589800:FBH589800 FLA589800:FLD589800 FUW589800:FUZ589800 GES589800:GEV589800 GOO589800:GOR589800 GYK589800:GYN589800 HIG589800:HIJ589800 HSC589800:HSF589800 IBY589800:ICB589800 ILU589800:ILX589800 IVQ589800:IVT589800 JFM589800:JFP589800 JPI589800:JPL589800 JZE589800:JZH589800 KJA589800:KJD589800 KSW589800:KSZ589800 LCS589800:LCV589800 LMO589800:LMR589800 LWK589800:LWN589800 MGG589800:MGJ589800 MQC589800:MQF589800 MZY589800:NAB589800 NJU589800:NJX589800 NTQ589800:NTT589800 ODM589800:ODP589800 ONI589800:ONL589800 OXE589800:OXH589800 PHA589800:PHD589800 PQW589800:PQZ589800 QAS589800:QAV589800 QKO589800:QKR589800 QUK589800:QUN589800 REG589800:REJ589800 ROC589800:ROF589800 RXY589800:RYB589800 SHU589800:SHX589800 SRQ589800:SRT589800 TBM589800:TBP589800 TLI589800:TLL589800 TVE589800:TVH589800 UFA589800:UFD589800 UOW589800:UOZ589800 UYS589800:UYV589800 VIO589800:VIR589800 VSK589800:VSN589800 WCG589800:WCJ589800 WMC589800:WMF589800 WVY589800:WWB589800 P655336:S655336 JM655336:JP655336 TI655336:TL655336 ADE655336:ADH655336 ANA655336:AND655336 AWW655336:AWZ655336 BGS655336:BGV655336 BQO655336:BQR655336 CAK655336:CAN655336 CKG655336:CKJ655336 CUC655336:CUF655336 DDY655336:DEB655336 DNU655336:DNX655336 DXQ655336:DXT655336 EHM655336:EHP655336 ERI655336:ERL655336 FBE655336:FBH655336 FLA655336:FLD655336 FUW655336:FUZ655336 GES655336:GEV655336 GOO655336:GOR655336 GYK655336:GYN655336 HIG655336:HIJ655336 HSC655336:HSF655336 IBY655336:ICB655336 ILU655336:ILX655336 IVQ655336:IVT655336 JFM655336:JFP655336 JPI655336:JPL655336 JZE655336:JZH655336 KJA655336:KJD655336 KSW655336:KSZ655336 LCS655336:LCV655336 LMO655336:LMR655336 LWK655336:LWN655336 MGG655336:MGJ655336 MQC655336:MQF655336 MZY655336:NAB655336 NJU655336:NJX655336 NTQ655336:NTT655336 ODM655336:ODP655336 ONI655336:ONL655336 OXE655336:OXH655336 PHA655336:PHD655336 PQW655336:PQZ655336 QAS655336:QAV655336 QKO655336:QKR655336 QUK655336:QUN655336 REG655336:REJ655336 ROC655336:ROF655336 RXY655336:RYB655336 SHU655336:SHX655336 SRQ655336:SRT655336 TBM655336:TBP655336 TLI655336:TLL655336 TVE655336:TVH655336 UFA655336:UFD655336 UOW655336:UOZ655336 UYS655336:UYV655336 VIO655336:VIR655336 VSK655336:VSN655336 WCG655336:WCJ655336 WMC655336:WMF655336 WVY655336:WWB655336 P720872:S720872 JM720872:JP720872 TI720872:TL720872 ADE720872:ADH720872 ANA720872:AND720872 AWW720872:AWZ720872 BGS720872:BGV720872 BQO720872:BQR720872 CAK720872:CAN720872 CKG720872:CKJ720872 CUC720872:CUF720872 DDY720872:DEB720872 DNU720872:DNX720872 DXQ720872:DXT720872 EHM720872:EHP720872 ERI720872:ERL720872 FBE720872:FBH720872 FLA720872:FLD720872 FUW720872:FUZ720872 GES720872:GEV720872 GOO720872:GOR720872 GYK720872:GYN720872 HIG720872:HIJ720872 HSC720872:HSF720872 IBY720872:ICB720872 ILU720872:ILX720872 IVQ720872:IVT720872 JFM720872:JFP720872 JPI720872:JPL720872 JZE720872:JZH720872 KJA720872:KJD720872 KSW720872:KSZ720872 LCS720872:LCV720872 LMO720872:LMR720872 LWK720872:LWN720872 MGG720872:MGJ720872 MQC720872:MQF720872 MZY720872:NAB720872 NJU720872:NJX720872 NTQ720872:NTT720872 ODM720872:ODP720872 ONI720872:ONL720872 OXE720872:OXH720872 PHA720872:PHD720872 PQW720872:PQZ720872 QAS720872:QAV720872 QKO720872:QKR720872 QUK720872:QUN720872 REG720872:REJ720872 ROC720872:ROF720872 RXY720872:RYB720872 SHU720872:SHX720872 SRQ720872:SRT720872 TBM720872:TBP720872 TLI720872:TLL720872 TVE720872:TVH720872 UFA720872:UFD720872 UOW720872:UOZ720872 UYS720872:UYV720872 VIO720872:VIR720872 VSK720872:VSN720872 WCG720872:WCJ720872 WMC720872:WMF720872 WVY720872:WWB720872 P786408:S786408 JM786408:JP786408 TI786408:TL786408 ADE786408:ADH786408 ANA786408:AND786408 AWW786408:AWZ786408 BGS786408:BGV786408 BQO786408:BQR786408 CAK786408:CAN786408 CKG786408:CKJ786408 CUC786408:CUF786408 DDY786408:DEB786408 DNU786408:DNX786408 DXQ786408:DXT786408 EHM786408:EHP786408 ERI786408:ERL786408 FBE786408:FBH786408 FLA786408:FLD786408 FUW786408:FUZ786408 GES786408:GEV786408 GOO786408:GOR786408 GYK786408:GYN786408 HIG786408:HIJ786408 HSC786408:HSF786408 IBY786408:ICB786408 ILU786408:ILX786408 IVQ786408:IVT786408 JFM786408:JFP786408 JPI786408:JPL786408 JZE786408:JZH786408 KJA786408:KJD786408 KSW786408:KSZ786408 LCS786408:LCV786408 LMO786408:LMR786408 LWK786408:LWN786408 MGG786408:MGJ786408 MQC786408:MQF786408 MZY786408:NAB786408 NJU786408:NJX786408 NTQ786408:NTT786408 ODM786408:ODP786408 ONI786408:ONL786408 OXE786408:OXH786408 PHA786408:PHD786408 PQW786408:PQZ786408 QAS786408:QAV786408 QKO786408:QKR786408 QUK786408:QUN786408 REG786408:REJ786408 ROC786408:ROF786408 RXY786408:RYB786408 SHU786408:SHX786408 SRQ786408:SRT786408 TBM786408:TBP786408 TLI786408:TLL786408 TVE786408:TVH786408 UFA786408:UFD786408 UOW786408:UOZ786408 UYS786408:UYV786408 VIO786408:VIR786408 VSK786408:VSN786408 WCG786408:WCJ786408 WMC786408:WMF786408 WVY786408:WWB786408 P851944:S851944 JM851944:JP851944 TI851944:TL851944 ADE851944:ADH851944 ANA851944:AND851944 AWW851944:AWZ851944 BGS851944:BGV851944 BQO851944:BQR851944 CAK851944:CAN851944 CKG851944:CKJ851944 CUC851944:CUF851944 DDY851944:DEB851944 DNU851944:DNX851944 DXQ851944:DXT851944 EHM851944:EHP851944 ERI851944:ERL851944 FBE851944:FBH851944 FLA851944:FLD851944 FUW851944:FUZ851944 GES851944:GEV851944 GOO851944:GOR851944 GYK851944:GYN851944 HIG851944:HIJ851944 HSC851944:HSF851944 IBY851944:ICB851944 ILU851944:ILX851944 IVQ851944:IVT851944 JFM851944:JFP851944 JPI851944:JPL851944 JZE851944:JZH851944 KJA851944:KJD851944 KSW851944:KSZ851944 LCS851944:LCV851944 LMO851944:LMR851944 LWK851944:LWN851944 MGG851944:MGJ851944 MQC851944:MQF851944 MZY851944:NAB851944 NJU851944:NJX851944 NTQ851944:NTT851944 ODM851944:ODP851944 ONI851944:ONL851944 OXE851944:OXH851944 PHA851944:PHD851944 PQW851944:PQZ851944 QAS851944:QAV851944 QKO851944:QKR851944 QUK851944:QUN851944 REG851944:REJ851944 ROC851944:ROF851944 RXY851944:RYB851944 SHU851944:SHX851944 SRQ851944:SRT851944 TBM851944:TBP851944 TLI851944:TLL851944 TVE851944:TVH851944 UFA851944:UFD851944 UOW851944:UOZ851944 UYS851944:UYV851944 VIO851944:VIR851944 VSK851944:VSN851944 WCG851944:WCJ851944 WMC851944:WMF851944 WVY851944:WWB851944 P917480:S917480 JM917480:JP917480 TI917480:TL917480 ADE917480:ADH917480 ANA917480:AND917480 AWW917480:AWZ917480 BGS917480:BGV917480 BQO917480:BQR917480 CAK917480:CAN917480 CKG917480:CKJ917480 CUC917480:CUF917480 DDY917480:DEB917480 DNU917480:DNX917480 DXQ917480:DXT917480 EHM917480:EHP917480 ERI917480:ERL917480 FBE917480:FBH917480 FLA917480:FLD917480 FUW917480:FUZ917480 GES917480:GEV917480 GOO917480:GOR917480 GYK917480:GYN917480 HIG917480:HIJ917480 HSC917480:HSF917480 IBY917480:ICB917480 ILU917480:ILX917480 IVQ917480:IVT917480 JFM917480:JFP917480 JPI917480:JPL917480 JZE917480:JZH917480 KJA917480:KJD917480 KSW917480:KSZ917480 LCS917480:LCV917480 LMO917480:LMR917480 LWK917480:LWN917480 MGG917480:MGJ917480 MQC917480:MQF917480 MZY917480:NAB917480 NJU917480:NJX917480 NTQ917480:NTT917480 ODM917480:ODP917480 ONI917480:ONL917480 OXE917480:OXH917480 PHA917480:PHD917480 PQW917480:PQZ917480 QAS917480:QAV917480 QKO917480:QKR917480 QUK917480:QUN917480 REG917480:REJ917480 ROC917480:ROF917480 RXY917480:RYB917480 SHU917480:SHX917480 SRQ917480:SRT917480 TBM917480:TBP917480 TLI917480:TLL917480 TVE917480:TVH917480 UFA917480:UFD917480 UOW917480:UOZ917480 UYS917480:UYV917480 VIO917480:VIR917480 VSK917480:VSN917480 WCG917480:WCJ917480 WMC917480:WMF917480 WVY917480:WWB917480 P983016:S983016 JM983016:JP983016 TI983016:TL983016 ADE983016:ADH983016 ANA983016:AND983016 AWW983016:AWZ983016 BGS983016:BGV983016 BQO983016:BQR983016 CAK983016:CAN983016 CKG983016:CKJ983016 CUC983016:CUF983016 DDY983016:DEB983016 DNU983016:DNX983016 DXQ983016:DXT983016 EHM983016:EHP983016 ERI983016:ERL983016 FBE983016:FBH983016 FLA983016:FLD983016 FUW983016:FUZ983016 GES983016:GEV983016 GOO983016:GOR983016 GYK983016:GYN983016 HIG983016:HIJ983016 HSC983016:HSF983016 IBY983016:ICB983016 ILU983016:ILX983016 IVQ983016:IVT983016 JFM983016:JFP983016 JPI983016:JPL983016 JZE983016:JZH983016 KJA983016:KJD983016 KSW983016:KSZ983016 LCS983016:LCV983016 LMO983016:LMR983016 LWK983016:LWN983016 MGG983016:MGJ983016 MQC983016:MQF983016 MZY983016:NAB983016 NJU983016:NJX983016 NTQ983016:NTT983016 ODM983016:ODP983016 ONI983016:ONL983016 OXE983016:OXH983016 PHA983016:PHD983016 PQW983016:PQZ983016 QAS983016:QAV983016 QKO983016:QKR983016 QUK983016:QUN983016 REG983016:REJ983016 ROC983016:ROF983016 RXY983016:RYB983016 SHU983016:SHX983016 SRQ983016:SRT983016 TBM983016:TBP983016 TLI983016:TLL983016 TVE983016:TVH983016 UFA983016:UFD983016 UOW983016:UOZ983016 UYS983016:UYV983016 VIO983016:VIR983016 VSK983016:VSN983016 WCG983016:WCJ983016 WMC983016:WMF983016 WVY983016:WWB983016 P65518:R65518 JM65518:JO65518 TI65518:TK65518 ADE65518:ADG65518 ANA65518:ANC65518 AWW65518:AWY65518 BGS65518:BGU65518 BQO65518:BQQ65518 CAK65518:CAM65518 CKG65518:CKI65518 CUC65518:CUE65518 DDY65518:DEA65518 DNU65518:DNW65518 DXQ65518:DXS65518 EHM65518:EHO65518 ERI65518:ERK65518 FBE65518:FBG65518 FLA65518:FLC65518 FUW65518:FUY65518 GES65518:GEU65518 GOO65518:GOQ65518 GYK65518:GYM65518 HIG65518:HII65518 HSC65518:HSE65518 IBY65518:ICA65518 ILU65518:ILW65518 IVQ65518:IVS65518 JFM65518:JFO65518 JPI65518:JPK65518 JZE65518:JZG65518 KJA65518:KJC65518 KSW65518:KSY65518 LCS65518:LCU65518 LMO65518:LMQ65518 LWK65518:LWM65518 MGG65518:MGI65518 MQC65518:MQE65518 MZY65518:NAA65518 NJU65518:NJW65518 NTQ65518:NTS65518 ODM65518:ODO65518 ONI65518:ONK65518 OXE65518:OXG65518 PHA65518:PHC65518 PQW65518:PQY65518 QAS65518:QAU65518 QKO65518:QKQ65518 QUK65518:QUM65518 REG65518:REI65518 ROC65518:ROE65518 RXY65518:RYA65518 SHU65518:SHW65518 SRQ65518:SRS65518 TBM65518:TBO65518 TLI65518:TLK65518 TVE65518:TVG65518 UFA65518:UFC65518 UOW65518:UOY65518 UYS65518:UYU65518 VIO65518:VIQ65518 VSK65518:VSM65518 WCG65518:WCI65518 WMC65518:WME65518 WVY65518:WWA65518 P131054:R131054 JM131054:JO131054 TI131054:TK131054 ADE131054:ADG131054 ANA131054:ANC131054 AWW131054:AWY131054 BGS131054:BGU131054 BQO131054:BQQ131054 CAK131054:CAM131054 CKG131054:CKI131054 CUC131054:CUE131054 DDY131054:DEA131054 DNU131054:DNW131054 DXQ131054:DXS131054 EHM131054:EHO131054 ERI131054:ERK131054 FBE131054:FBG131054 FLA131054:FLC131054 FUW131054:FUY131054 GES131054:GEU131054 GOO131054:GOQ131054 GYK131054:GYM131054 HIG131054:HII131054 HSC131054:HSE131054 IBY131054:ICA131054 ILU131054:ILW131054 IVQ131054:IVS131054 JFM131054:JFO131054 JPI131054:JPK131054 JZE131054:JZG131054 KJA131054:KJC131054 KSW131054:KSY131054 LCS131054:LCU131054 LMO131054:LMQ131054 LWK131054:LWM131054 MGG131054:MGI131054 MQC131054:MQE131054 MZY131054:NAA131054 NJU131054:NJW131054 NTQ131054:NTS131054 ODM131054:ODO131054 ONI131054:ONK131054 OXE131054:OXG131054 PHA131054:PHC131054 PQW131054:PQY131054 QAS131054:QAU131054 QKO131054:QKQ131054 QUK131054:QUM131054 REG131054:REI131054 ROC131054:ROE131054 RXY131054:RYA131054 SHU131054:SHW131054 SRQ131054:SRS131054 TBM131054:TBO131054 TLI131054:TLK131054 TVE131054:TVG131054 UFA131054:UFC131054 UOW131054:UOY131054 UYS131054:UYU131054 VIO131054:VIQ131054 VSK131054:VSM131054 WCG131054:WCI131054 WMC131054:WME131054 WVY131054:WWA131054 P196590:R196590 JM196590:JO196590 TI196590:TK196590 ADE196590:ADG196590 ANA196590:ANC196590 AWW196590:AWY196590 BGS196590:BGU196590 BQO196590:BQQ196590 CAK196590:CAM196590 CKG196590:CKI196590 CUC196590:CUE196590 DDY196590:DEA196590 DNU196590:DNW196590 DXQ196590:DXS196590 EHM196590:EHO196590 ERI196590:ERK196590 FBE196590:FBG196590 FLA196590:FLC196590 FUW196590:FUY196590 GES196590:GEU196590 GOO196590:GOQ196590 GYK196590:GYM196590 HIG196590:HII196590 HSC196590:HSE196590 IBY196590:ICA196590 ILU196590:ILW196590 IVQ196590:IVS196590 JFM196590:JFO196590 JPI196590:JPK196590 JZE196590:JZG196590 KJA196590:KJC196590 KSW196590:KSY196590 LCS196590:LCU196590 LMO196590:LMQ196590 LWK196590:LWM196590 MGG196590:MGI196590 MQC196590:MQE196590 MZY196590:NAA196590 NJU196590:NJW196590 NTQ196590:NTS196590 ODM196590:ODO196590 ONI196590:ONK196590 OXE196590:OXG196590 PHA196590:PHC196590 PQW196590:PQY196590 QAS196590:QAU196590 QKO196590:QKQ196590 QUK196590:QUM196590 REG196590:REI196590 ROC196590:ROE196590 RXY196590:RYA196590 SHU196590:SHW196590 SRQ196590:SRS196590 TBM196590:TBO196590 TLI196590:TLK196590 TVE196590:TVG196590 UFA196590:UFC196590 UOW196590:UOY196590 UYS196590:UYU196590 VIO196590:VIQ196590 VSK196590:VSM196590 WCG196590:WCI196590 WMC196590:WME196590 WVY196590:WWA196590 P262126:R262126 JM262126:JO262126 TI262126:TK262126 ADE262126:ADG262126 ANA262126:ANC262126 AWW262126:AWY262126 BGS262126:BGU262126 BQO262126:BQQ262126 CAK262126:CAM262126 CKG262126:CKI262126 CUC262126:CUE262126 DDY262126:DEA262126 DNU262126:DNW262126 DXQ262126:DXS262126 EHM262126:EHO262126 ERI262126:ERK262126 FBE262126:FBG262126 FLA262126:FLC262126 FUW262126:FUY262126 GES262126:GEU262126 GOO262126:GOQ262126 GYK262126:GYM262126 HIG262126:HII262126 HSC262126:HSE262126 IBY262126:ICA262126 ILU262126:ILW262126 IVQ262126:IVS262126 JFM262126:JFO262126 JPI262126:JPK262126 JZE262126:JZG262126 KJA262126:KJC262126 KSW262126:KSY262126 LCS262126:LCU262126 LMO262126:LMQ262126 LWK262126:LWM262126 MGG262126:MGI262126 MQC262126:MQE262126 MZY262126:NAA262126 NJU262126:NJW262126 NTQ262126:NTS262126 ODM262126:ODO262126 ONI262126:ONK262126 OXE262126:OXG262126 PHA262126:PHC262126 PQW262126:PQY262126 QAS262126:QAU262126 QKO262126:QKQ262126 QUK262126:QUM262126 REG262126:REI262126 ROC262126:ROE262126 RXY262126:RYA262126 SHU262126:SHW262126 SRQ262126:SRS262126 TBM262126:TBO262126 TLI262126:TLK262126 TVE262126:TVG262126 UFA262126:UFC262126 UOW262126:UOY262126 UYS262126:UYU262126 VIO262126:VIQ262126 VSK262126:VSM262126 WCG262126:WCI262126 WMC262126:WME262126 WVY262126:WWA262126 P327662:R327662 JM327662:JO327662 TI327662:TK327662 ADE327662:ADG327662 ANA327662:ANC327662 AWW327662:AWY327662 BGS327662:BGU327662 BQO327662:BQQ327662 CAK327662:CAM327662 CKG327662:CKI327662 CUC327662:CUE327662 DDY327662:DEA327662 DNU327662:DNW327662 DXQ327662:DXS327662 EHM327662:EHO327662 ERI327662:ERK327662 FBE327662:FBG327662 FLA327662:FLC327662 FUW327662:FUY327662 GES327662:GEU327662 GOO327662:GOQ327662 GYK327662:GYM327662 HIG327662:HII327662 HSC327662:HSE327662 IBY327662:ICA327662 ILU327662:ILW327662 IVQ327662:IVS327662 JFM327662:JFO327662 JPI327662:JPK327662 JZE327662:JZG327662 KJA327662:KJC327662 KSW327662:KSY327662 LCS327662:LCU327662 LMO327662:LMQ327662 LWK327662:LWM327662 MGG327662:MGI327662 MQC327662:MQE327662 MZY327662:NAA327662 NJU327662:NJW327662 NTQ327662:NTS327662 ODM327662:ODO327662 ONI327662:ONK327662 OXE327662:OXG327662 PHA327662:PHC327662 PQW327662:PQY327662 QAS327662:QAU327662 QKO327662:QKQ327662 QUK327662:QUM327662 REG327662:REI327662 ROC327662:ROE327662 RXY327662:RYA327662 SHU327662:SHW327662 SRQ327662:SRS327662 TBM327662:TBO327662 TLI327662:TLK327662 TVE327662:TVG327662 UFA327662:UFC327662 UOW327662:UOY327662 UYS327662:UYU327662 VIO327662:VIQ327662 VSK327662:VSM327662 WCG327662:WCI327662 WMC327662:WME327662 WVY327662:WWA327662 P393198:R393198 JM393198:JO393198 TI393198:TK393198 ADE393198:ADG393198 ANA393198:ANC393198 AWW393198:AWY393198 BGS393198:BGU393198 BQO393198:BQQ393198 CAK393198:CAM393198 CKG393198:CKI393198 CUC393198:CUE393198 DDY393198:DEA393198 DNU393198:DNW393198 DXQ393198:DXS393198 EHM393198:EHO393198 ERI393198:ERK393198 FBE393198:FBG393198 FLA393198:FLC393198 FUW393198:FUY393198 GES393198:GEU393198 GOO393198:GOQ393198 GYK393198:GYM393198 HIG393198:HII393198 HSC393198:HSE393198 IBY393198:ICA393198 ILU393198:ILW393198 IVQ393198:IVS393198 JFM393198:JFO393198 JPI393198:JPK393198 JZE393198:JZG393198 KJA393198:KJC393198 KSW393198:KSY393198 LCS393198:LCU393198 LMO393198:LMQ393198 LWK393198:LWM393198 MGG393198:MGI393198 MQC393198:MQE393198 MZY393198:NAA393198 NJU393198:NJW393198 NTQ393198:NTS393198 ODM393198:ODO393198 ONI393198:ONK393198 OXE393198:OXG393198 PHA393198:PHC393198 PQW393198:PQY393198 QAS393198:QAU393198 QKO393198:QKQ393198 QUK393198:QUM393198 REG393198:REI393198 ROC393198:ROE393198 RXY393198:RYA393198 SHU393198:SHW393198 SRQ393198:SRS393198 TBM393198:TBO393198 TLI393198:TLK393198 TVE393198:TVG393198 UFA393198:UFC393198 UOW393198:UOY393198 UYS393198:UYU393198 VIO393198:VIQ393198 VSK393198:VSM393198 WCG393198:WCI393198 WMC393198:WME393198 WVY393198:WWA393198 P458734:R458734 JM458734:JO458734 TI458734:TK458734 ADE458734:ADG458734 ANA458734:ANC458734 AWW458734:AWY458734 BGS458734:BGU458734 BQO458734:BQQ458734 CAK458734:CAM458734 CKG458734:CKI458734 CUC458734:CUE458734 DDY458734:DEA458734 DNU458734:DNW458734 DXQ458734:DXS458734 EHM458734:EHO458734 ERI458734:ERK458734 FBE458734:FBG458734 FLA458734:FLC458734 FUW458734:FUY458734 GES458734:GEU458734 GOO458734:GOQ458734 GYK458734:GYM458734 HIG458734:HII458734 HSC458734:HSE458734 IBY458734:ICA458734 ILU458734:ILW458734 IVQ458734:IVS458734 JFM458734:JFO458734 JPI458734:JPK458734 JZE458734:JZG458734 KJA458734:KJC458734 KSW458734:KSY458734 LCS458734:LCU458734 LMO458734:LMQ458734 LWK458734:LWM458734 MGG458734:MGI458734 MQC458734:MQE458734 MZY458734:NAA458734 NJU458734:NJW458734 NTQ458734:NTS458734 ODM458734:ODO458734 ONI458734:ONK458734 OXE458734:OXG458734 PHA458734:PHC458734 PQW458734:PQY458734 QAS458734:QAU458734 QKO458734:QKQ458734 QUK458734:QUM458734 REG458734:REI458734 ROC458734:ROE458734 RXY458734:RYA458734 SHU458734:SHW458734 SRQ458734:SRS458734 TBM458734:TBO458734 TLI458734:TLK458734 TVE458734:TVG458734 UFA458734:UFC458734 UOW458734:UOY458734 UYS458734:UYU458734 VIO458734:VIQ458734 VSK458734:VSM458734 WCG458734:WCI458734 WMC458734:WME458734 WVY458734:WWA458734 P524270:R524270 JM524270:JO524270 TI524270:TK524270 ADE524270:ADG524270 ANA524270:ANC524270 AWW524270:AWY524270 BGS524270:BGU524270 BQO524270:BQQ524270 CAK524270:CAM524270 CKG524270:CKI524270 CUC524270:CUE524270 DDY524270:DEA524270 DNU524270:DNW524270 DXQ524270:DXS524270 EHM524270:EHO524270 ERI524270:ERK524270 FBE524270:FBG524270 FLA524270:FLC524270 FUW524270:FUY524270 GES524270:GEU524270 GOO524270:GOQ524270 GYK524270:GYM524270 HIG524270:HII524270 HSC524270:HSE524270 IBY524270:ICA524270 ILU524270:ILW524270 IVQ524270:IVS524270 JFM524270:JFO524270 JPI524270:JPK524270 JZE524270:JZG524270 KJA524270:KJC524270 KSW524270:KSY524270 LCS524270:LCU524270 LMO524270:LMQ524270 LWK524270:LWM524270 MGG524270:MGI524270 MQC524270:MQE524270 MZY524270:NAA524270 NJU524270:NJW524270 NTQ524270:NTS524270 ODM524270:ODO524270 ONI524270:ONK524270 OXE524270:OXG524270 PHA524270:PHC524270 PQW524270:PQY524270 QAS524270:QAU524270 QKO524270:QKQ524270 QUK524270:QUM524270 REG524270:REI524270 ROC524270:ROE524270 RXY524270:RYA524270 SHU524270:SHW524270 SRQ524270:SRS524270 TBM524270:TBO524270 TLI524270:TLK524270 TVE524270:TVG524270 UFA524270:UFC524270 UOW524270:UOY524270 UYS524270:UYU524270 VIO524270:VIQ524270 VSK524270:VSM524270 WCG524270:WCI524270 WMC524270:WME524270 WVY524270:WWA524270 P589806:R589806 JM589806:JO589806 TI589806:TK589806 ADE589806:ADG589806 ANA589806:ANC589806 AWW589806:AWY589806 BGS589806:BGU589806 BQO589806:BQQ589806 CAK589806:CAM589806 CKG589806:CKI589806 CUC589806:CUE589806 DDY589806:DEA589806 DNU589806:DNW589806 DXQ589806:DXS589806 EHM589806:EHO589806 ERI589806:ERK589806 FBE589806:FBG589806 FLA589806:FLC589806 FUW589806:FUY589806 GES589806:GEU589806 GOO589806:GOQ589806 GYK589806:GYM589806 HIG589806:HII589806 HSC589806:HSE589806 IBY589806:ICA589806 ILU589806:ILW589806 IVQ589806:IVS589806 JFM589806:JFO589806 JPI589806:JPK589806 JZE589806:JZG589806 KJA589806:KJC589806 KSW589806:KSY589806 LCS589806:LCU589806 LMO589806:LMQ589806 LWK589806:LWM589806 MGG589806:MGI589806 MQC589806:MQE589806 MZY589806:NAA589806 NJU589806:NJW589806 NTQ589806:NTS589806 ODM589806:ODO589806 ONI589806:ONK589806 OXE589806:OXG589806 PHA589806:PHC589806 PQW589806:PQY589806 QAS589806:QAU589806 QKO589806:QKQ589806 QUK589806:QUM589806 REG589806:REI589806 ROC589806:ROE589806 RXY589806:RYA589806 SHU589806:SHW589806 SRQ589806:SRS589806 TBM589806:TBO589806 TLI589806:TLK589806 TVE589806:TVG589806 UFA589806:UFC589806 UOW589806:UOY589806 UYS589806:UYU589806 VIO589806:VIQ589806 VSK589806:VSM589806 WCG589806:WCI589806 WMC589806:WME589806 WVY589806:WWA589806 P655342:R655342 JM655342:JO655342 TI655342:TK655342 ADE655342:ADG655342 ANA655342:ANC655342 AWW655342:AWY655342 BGS655342:BGU655342 BQO655342:BQQ655342 CAK655342:CAM655342 CKG655342:CKI655342 CUC655342:CUE655342 DDY655342:DEA655342 DNU655342:DNW655342 DXQ655342:DXS655342 EHM655342:EHO655342 ERI655342:ERK655342 FBE655342:FBG655342 FLA655342:FLC655342 FUW655342:FUY655342 GES655342:GEU655342 GOO655342:GOQ655342 GYK655342:GYM655342 HIG655342:HII655342 HSC655342:HSE655342 IBY655342:ICA655342 ILU655342:ILW655342 IVQ655342:IVS655342 JFM655342:JFO655342 JPI655342:JPK655342 JZE655342:JZG655342 KJA655342:KJC655342 KSW655342:KSY655342 LCS655342:LCU655342 LMO655342:LMQ655342 LWK655342:LWM655342 MGG655342:MGI655342 MQC655342:MQE655342 MZY655342:NAA655342 NJU655342:NJW655342 NTQ655342:NTS655342 ODM655342:ODO655342 ONI655342:ONK655342 OXE655342:OXG655342 PHA655342:PHC655342 PQW655342:PQY655342 QAS655342:QAU655342 QKO655342:QKQ655342 QUK655342:QUM655342 REG655342:REI655342 ROC655342:ROE655342 RXY655342:RYA655342 SHU655342:SHW655342 SRQ655342:SRS655342 TBM655342:TBO655342 TLI655342:TLK655342 TVE655342:TVG655342 UFA655342:UFC655342 UOW655342:UOY655342 UYS655342:UYU655342 VIO655342:VIQ655342 VSK655342:VSM655342 WCG655342:WCI655342 WMC655342:WME655342 WVY655342:WWA655342 P720878:R720878 JM720878:JO720878 TI720878:TK720878 ADE720878:ADG720878 ANA720878:ANC720878 AWW720878:AWY720878 BGS720878:BGU720878 BQO720878:BQQ720878 CAK720878:CAM720878 CKG720878:CKI720878 CUC720878:CUE720878 DDY720878:DEA720878 DNU720878:DNW720878 DXQ720878:DXS720878 EHM720878:EHO720878 ERI720878:ERK720878 FBE720878:FBG720878 FLA720878:FLC720878 FUW720878:FUY720878 GES720878:GEU720878 GOO720878:GOQ720878 GYK720878:GYM720878 HIG720878:HII720878 HSC720878:HSE720878 IBY720878:ICA720878 ILU720878:ILW720878 IVQ720878:IVS720878 JFM720878:JFO720878 JPI720878:JPK720878 JZE720878:JZG720878 KJA720878:KJC720878 KSW720878:KSY720878 LCS720878:LCU720878 LMO720878:LMQ720878 LWK720878:LWM720878 MGG720878:MGI720878 MQC720878:MQE720878 MZY720878:NAA720878 NJU720878:NJW720878 NTQ720878:NTS720878 ODM720878:ODO720878 ONI720878:ONK720878 OXE720878:OXG720878 PHA720878:PHC720878 PQW720878:PQY720878 QAS720878:QAU720878 QKO720878:QKQ720878 QUK720878:QUM720878 REG720878:REI720878 ROC720878:ROE720878 RXY720878:RYA720878 SHU720878:SHW720878 SRQ720878:SRS720878 TBM720878:TBO720878 TLI720878:TLK720878 TVE720878:TVG720878 UFA720878:UFC720878 UOW720878:UOY720878 UYS720878:UYU720878 VIO720878:VIQ720878 VSK720878:VSM720878 WCG720878:WCI720878 WMC720878:WME720878 WVY720878:WWA720878 P786414:R786414 JM786414:JO786414 TI786414:TK786414 ADE786414:ADG786414 ANA786414:ANC786414 AWW786414:AWY786414 BGS786414:BGU786414 BQO786414:BQQ786414 CAK786414:CAM786414 CKG786414:CKI786414 CUC786414:CUE786414 DDY786414:DEA786414 DNU786414:DNW786414 DXQ786414:DXS786414 EHM786414:EHO786414 ERI786414:ERK786414 FBE786414:FBG786414 FLA786414:FLC786414 FUW786414:FUY786414 GES786414:GEU786414 GOO786414:GOQ786414 GYK786414:GYM786414 HIG786414:HII786414 HSC786414:HSE786414 IBY786414:ICA786414 ILU786414:ILW786414 IVQ786414:IVS786414 JFM786414:JFO786414 JPI786414:JPK786414 JZE786414:JZG786414 KJA786414:KJC786414 KSW786414:KSY786414 LCS786414:LCU786414 LMO786414:LMQ786414 LWK786414:LWM786414 MGG786414:MGI786414 MQC786414:MQE786414 MZY786414:NAA786414 NJU786414:NJW786414 NTQ786414:NTS786414 ODM786414:ODO786414 ONI786414:ONK786414 OXE786414:OXG786414 PHA786414:PHC786414 PQW786414:PQY786414 QAS786414:QAU786414 QKO786414:QKQ786414 QUK786414:QUM786414 REG786414:REI786414 ROC786414:ROE786414 RXY786414:RYA786414 SHU786414:SHW786414 SRQ786414:SRS786414 TBM786414:TBO786414 TLI786414:TLK786414 TVE786414:TVG786414 UFA786414:UFC786414 UOW786414:UOY786414 UYS786414:UYU786414 VIO786414:VIQ786414 VSK786414:VSM786414 WCG786414:WCI786414 WMC786414:WME786414 WVY786414:WWA786414 P851950:R851950 JM851950:JO851950 TI851950:TK851950 ADE851950:ADG851950 ANA851950:ANC851950 AWW851950:AWY851950 BGS851950:BGU851950 BQO851950:BQQ851950 CAK851950:CAM851950 CKG851950:CKI851950 CUC851950:CUE851950 DDY851950:DEA851950 DNU851950:DNW851950 DXQ851950:DXS851950 EHM851950:EHO851950 ERI851950:ERK851950 FBE851950:FBG851950 FLA851950:FLC851950 FUW851950:FUY851950 GES851950:GEU851950 GOO851950:GOQ851950 GYK851950:GYM851950 HIG851950:HII851950 HSC851950:HSE851950 IBY851950:ICA851950 ILU851950:ILW851950 IVQ851950:IVS851950 JFM851950:JFO851950 JPI851950:JPK851950 JZE851950:JZG851950 KJA851950:KJC851950 KSW851950:KSY851950 LCS851950:LCU851950 LMO851950:LMQ851950 LWK851950:LWM851950 MGG851950:MGI851950 MQC851950:MQE851950 MZY851950:NAA851950 NJU851950:NJW851950 NTQ851950:NTS851950 ODM851950:ODO851950 ONI851950:ONK851950 OXE851950:OXG851950 PHA851950:PHC851950 PQW851950:PQY851950 QAS851950:QAU851950 QKO851950:QKQ851950 QUK851950:QUM851950 REG851950:REI851950 ROC851950:ROE851950 RXY851950:RYA851950 SHU851950:SHW851950 SRQ851950:SRS851950 TBM851950:TBO851950 TLI851950:TLK851950 TVE851950:TVG851950 UFA851950:UFC851950 UOW851950:UOY851950 UYS851950:UYU851950 VIO851950:VIQ851950 VSK851950:VSM851950 WCG851950:WCI851950 WMC851950:WME851950 WVY851950:WWA851950 P917486:R917486 JM917486:JO917486 TI917486:TK917486 ADE917486:ADG917486 ANA917486:ANC917486 AWW917486:AWY917486 BGS917486:BGU917486 BQO917486:BQQ917486 CAK917486:CAM917486 CKG917486:CKI917486 CUC917486:CUE917486 DDY917486:DEA917486 DNU917486:DNW917486 DXQ917486:DXS917486 EHM917486:EHO917486 ERI917486:ERK917486 FBE917486:FBG917486 FLA917486:FLC917486 FUW917486:FUY917486 GES917486:GEU917486 GOO917486:GOQ917486 GYK917486:GYM917486 HIG917486:HII917486 HSC917486:HSE917486 IBY917486:ICA917486 ILU917486:ILW917486 IVQ917486:IVS917486 JFM917486:JFO917486 JPI917486:JPK917486 JZE917486:JZG917486 KJA917486:KJC917486 KSW917486:KSY917486 LCS917486:LCU917486 LMO917486:LMQ917486 LWK917486:LWM917486 MGG917486:MGI917486 MQC917486:MQE917486 MZY917486:NAA917486 NJU917486:NJW917486 NTQ917486:NTS917486 ODM917486:ODO917486 ONI917486:ONK917486 OXE917486:OXG917486 PHA917486:PHC917486 PQW917486:PQY917486 QAS917486:QAU917486 QKO917486:QKQ917486 QUK917486:QUM917486 REG917486:REI917486 ROC917486:ROE917486 RXY917486:RYA917486 SHU917486:SHW917486 SRQ917486:SRS917486 TBM917486:TBO917486 TLI917486:TLK917486 TVE917486:TVG917486 UFA917486:UFC917486 UOW917486:UOY917486 UYS917486:UYU917486 VIO917486:VIQ917486 VSK917486:VSM917486 WCG917486:WCI917486 WMC917486:WME917486 WVY917486:WWA917486 P983022:R983022 JM983022:JO983022 TI983022:TK983022 ADE983022:ADG983022 ANA983022:ANC983022 AWW983022:AWY983022 BGS983022:BGU983022 BQO983022:BQQ983022 CAK983022:CAM983022 CKG983022:CKI983022 CUC983022:CUE983022 DDY983022:DEA983022 DNU983022:DNW983022 DXQ983022:DXS983022 EHM983022:EHO983022 ERI983022:ERK983022 FBE983022:FBG983022 FLA983022:FLC983022 FUW983022:FUY983022 GES983022:GEU983022 GOO983022:GOQ983022 GYK983022:GYM983022 HIG983022:HII983022 HSC983022:HSE983022 IBY983022:ICA983022 ILU983022:ILW983022 IVQ983022:IVS983022 JFM983022:JFO983022 JPI983022:JPK983022 JZE983022:JZG983022 KJA983022:KJC983022 KSW983022:KSY983022 LCS983022:LCU983022 LMO983022:LMQ983022 LWK983022:LWM983022 MGG983022:MGI983022 MQC983022:MQE983022 MZY983022:NAA983022 NJU983022:NJW983022 NTQ983022:NTS983022 ODM983022:ODO983022 ONI983022:ONK983022 OXE983022:OXG983022 PHA983022:PHC983022 PQW983022:PQY983022 QAS983022:QAU983022 QKO983022:QKQ983022 QUK983022:QUM983022 REG983022:REI983022 ROC983022:ROE983022 RXY983022:RYA983022 SHU983022:SHW983022 SRQ983022:SRS983022 TBM983022:TBO983022 TLI983022:TLK983022 TVE983022:TVG983022 UFA983022:UFC983022 UOW983022:UOY983022 UYS983022:UYU983022 VIO983022:VIQ983022 VSK983022:VSM983022 WCG983022:WCI983022 WMC983022:WME983022 WVY983022:WWA983022 F65518:H65518 JC65518:JE65518 SY65518:TA65518 ACU65518:ACW65518 AMQ65518:AMS65518 AWM65518:AWO65518 BGI65518:BGK65518 BQE65518:BQG65518 CAA65518:CAC65518 CJW65518:CJY65518 CTS65518:CTU65518 DDO65518:DDQ65518 DNK65518:DNM65518 DXG65518:DXI65518 EHC65518:EHE65518 EQY65518:ERA65518 FAU65518:FAW65518 FKQ65518:FKS65518 FUM65518:FUO65518 GEI65518:GEK65518 GOE65518:GOG65518 GYA65518:GYC65518 HHW65518:HHY65518 HRS65518:HRU65518 IBO65518:IBQ65518 ILK65518:ILM65518 IVG65518:IVI65518 JFC65518:JFE65518 JOY65518:JPA65518 JYU65518:JYW65518 KIQ65518:KIS65518 KSM65518:KSO65518 LCI65518:LCK65518 LME65518:LMG65518 LWA65518:LWC65518 MFW65518:MFY65518 MPS65518:MPU65518 MZO65518:MZQ65518 NJK65518:NJM65518 NTG65518:NTI65518 ODC65518:ODE65518 OMY65518:ONA65518 OWU65518:OWW65518 PGQ65518:PGS65518 PQM65518:PQO65518 QAI65518:QAK65518 QKE65518:QKG65518 QUA65518:QUC65518 RDW65518:RDY65518 RNS65518:RNU65518 RXO65518:RXQ65518 SHK65518:SHM65518 SRG65518:SRI65518 TBC65518:TBE65518 TKY65518:TLA65518 TUU65518:TUW65518 UEQ65518:UES65518 UOM65518:UOO65518 UYI65518:UYK65518 VIE65518:VIG65518 VSA65518:VSC65518 WBW65518:WBY65518 WLS65518:WLU65518 WVO65518:WVQ65518 F131054:H131054 JC131054:JE131054 SY131054:TA131054 ACU131054:ACW131054 AMQ131054:AMS131054 AWM131054:AWO131054 BGI131054:BGK131054 BQE131054:BQG131054 CAA131054:CAC131054 CJW131054:CJY131054 CTS131054:CTU131054 DDO131054:DDQ131054 DNK131054:DNM131054 DXG131054:DXI131054 EHC131054:EHE131054 EQY131054:ERA131054 FAU131054:FAW131054 FKQ131054:FKS131054 FUM131054:FUO131054 GEI131054:GEK131054 GOE131054:GOG131054 GYA131054:GYC131054 HHW131054:HHY131054 HRS131054:HRU131054 IBO131054:IBQ131054 ILK131054:ILM131054 IVG131054:IVI131054 JFC131054:JFE131054 JOY131054:JPA131054 JYU131054:JYW131054 KIQ131054:KIS131054 KSM131054:KSO131054 LCI131054:LCK131054 LME131054:LMG131054 LWA131054:LWC131054 MFW131054:MFY131054 MPS131054:MPU131054 MZO131054:MZQ131054 NJK131054:NJM131054 NTG131054:NTI131054 ODC131054:ODE131054 OMY131054:ONA131054 OWU131054:OWW131054 PGQ131054:PGS131054 PQM131054:PQO131054 QAI131054:QAK131054 QKE131054:QKG131054 QUA131054:QUC131054 RDW131054:RDY131054 RNS131054:RNU131054 RXO131054:RXQ131054 SHK131054:SHM131054 SRG131054:SRI131054 TBC131054:TBE131054 TKY131054:TLA131054 TUU131054:TUW131054 UEQ131054:UES131054 UOM131054:UOO131054 UYI131054:UYK131054 VIE131054:VIG131054 VSA131054:VSC131054 WBW131054:WBY131054 WLS131054:WLU131054 WVO131054:WVQ131054 F196590:H196590 JC196590:JE196590 SY196590:TA196590 ACU196590:ACW196590 AMQ196590:AMS196590 AWM196590:AWO196590 BGI196590:BGK196590 BQE196590:BQG196590 CAA196590:CAC196590 CJW196590:CJY196590 CTS196590:CTU196590 DDO196590:DDQ196590 DNK196590:DNM196590 DXG196590:DXI196590 EHC196590:EHE196590 EQY196590:ERA196590 FAU196590:FAW196590 FKQ196590:FKS196590 FUM196590:FUO196590 GEI196590:GEK196590 GOE196590:GOG196590 GYA196590:GYC196590 HHW196590:HHY196590 HRS196590:HRU196590 IBO196590:IBQ196590 ILK196590:ILM196590 IVG196590:IVI196590 JFC196590:JFE196590 JOY196590:JPA196590 JYU196590:JYW196590 KIQ196590:KIS196590 KSM196590:KSO196590 LCI196590:LCK196590 LME196590:LMG196590 LWA196590:LWC196590 MFW196590:MFY196590 MPS196590:MPU196590 MZO196590:MZQ196590 NJK196590:NJM196590 NTG196590:NTI196590 ODC196590:ODE196590 OMY196590:ONA196590 OWU196590:OWW196590 PGQ196590:PGS196590 PQM196590:PQO196590 QAI196590:QAK196590 QKE196590:QKG196590 QUA196590:QUC196590 RDW196590:RDY196590 RNS196590:RNU196590 RXO196590:RXQ196590 SHK196590:SHM196590 SRG196590:SRI196590 TBC196590:TBE196590 TKY196590:TLA196590 TUU196590:TUW196590 UEQ196590:UES196590 UOM196590:UOO196590 UYI196590:UYK196590 VIE196590:VIG196590 VSA196590:VSC196590 WBW196590:WBY196590 WLS196590:WLU196590 WVO196590:WVQ196590 F262126:H262126 JC262126:JE262126 SY262126:TA262126 ACU262126:ACW262126 AMQ262126:AMS262126 AWM262126:AWO262126 BGI262126:BGK262126 BQE262126:BQG262126 CAA262126:CAC262126 CJW262126:CJY262126 CTS262126:CTU262126 DDO262126:DDQ262126 DNK262126:DNM262126 DXG262126:DXI262126 EHC262126:EHE262126 EQY262126:ERA262126 FAU262126:FAW262126 FKQ262126:FKS262126 FUM262126:FUO262126 GEI262126:GEK262126 GOE262126:GOG262126 GYA262126:GYC262126 HHW262126:HHY262126 HRS262126:HRU262126 IBO262126:IBQ262126 ILK262126:ILM262126 IVG262126:IVI262126 JFC262126:JFE262126 JOY262126:JPA262126 JYU262126:JYW262126 KIQ262126:KIS262126 KSM262126:KSO262126 LCI262126:LCK262126 LME262126:LMG262126 LWA262126:LWC262126 MFW262126:MFY262126 MPS262126:MPU262126 MZO262126:MZQ262126 NJK262126:NJM262126 NTG262126:NTI262126 ODC262126:ODE262126 OMY262126:ONA262126 OWU262126:OWW262126 PGQ262126:PGS262126 PQM262126:PQO262126 QAI262126:QAK262126 QKE262126:QKG262126 QUA262126:QUC262126 RDW262126:RDY262126 RNS262126:RNU262126 RXO262126:RXQ262126 SHK262126:SHM262126 SRG262126:SRI262126 TBC262126:TBE262126 TKY262126:TLA262126 TUU262126:TUW262126 UEQ262126:UES262126 UOM262126:UOO262126 UYI262126:UYK262126 VIE262126:VIG262126 VSA262126:VSC262126 WBW262126:WBY262126 WLS262126:WLU262126 WVO262126:WVQ262126 F327662:H327662 JC327662:JE327662 SY327662:TA327662 ACU327662:ACW327662 AMQ327662:AMS327662 AWM327662:AWO327662 BGI327662:BGK327662 BQE327662:BQG327662 CAA327662:CAC327662 CJW327662:CJY327662 CTS327662:CTU327662 DDO327662:DDQ327662 DNK327662:DNM327662 DXG327662:DXI327662 EHC327662:EHE327662 EQY327662:ERA327662 FAU327662:FAW327662 FKQ327662:FKS327662 FUM327662:FUO327662 GEI327662:GEK327662 GOE327662:GOG327662 GYA327662:GYC327662 HHW327662:HHY327662 HRS327662:HRU327662 IBO327662:IBQ327662 ILK327662:ILM327662 IVG327662:IVI327662 JFC327662:JFE327662 JOY327662:JPA327662 JYU327662:JYW327662 KIQ327662:KIS327662 KSM327662:KSO327662 LCI327662:LCK327662 LME327662:LMG327662 LWA327662:LWC327662 MFW327662:MFY327662 MPS327662:MPU327662 MZO327662:MZQ327662 NJK327662:NJM327662 NTG327662:NTI327662 ODC327662:ODE327662 OMY327662:ONA327662 OWU327662:OWW327662 PGQ327662:PGS327662 PQM327662:PQO327662 QAI327662:QAK327662 QKE327662:QKG327662 QUA327662:QUC327662 RDW327662:RDY327662 RNS327662:RNU327662 RXO327662:RXQ327662 SHK327662:SHM327662 SRG327662:SRI327662 TBC327662:TBE327662 TKY327662:TLA327662 TUU327662:TUW327662 UEQ327662:UES327662 UOM327662:UOO327662 UYI327662:UYK327662 VIE327662:VIG327662 VSA327662:VSC327662 WBW327662:WBY327662 WLS327662:WLU327662 WVO327662:WVQ327662 F393198:H393198 JC393198:JE393198 SY393198:TA393198 ACU393198:ACW393198 AMQ393198:AMS393198 AWM393198:AWO393198 BGI393198:BGK393198 BQE393198:BQG393198 CAA393198:CAC393198 CJW393198:CJY393198 CTS393198:CTU393198 DDO393198:DDQ393198 DNK393198:DNM393198 DXG393198:DXI393198 EHC393198:EHE393198 EQY393198:ERA393198 FAU393198:FAW393198 FKQ393198:FKS393198 FUM393198:FUO393198 GEI393198:GEK393198 GOE393198:GOG393198 GYA393198:GYC393198 HHW393198:HHY393198 HRS393198:HRU393198 IBO393198:IBQ393198 ILK393198:ILM393198 IVG393198:IVI393198 JFC393198:JFE393198 JOY393198:JPA393198 JYU393198:JYW393198 KIQ393198:KIS393198 KSM393198:KSO393198 LCI393198:LCK393198 LME393198:LMG393198 LWA393198:LWC393198 MFW393198:MFY393198 MPS393198:MPU393198 MZO393198:MZQ393198 NJK393198:NJM393198 NTG393198:NTI393198 ODC393198:ODE393198 OMY393198:ONA393198 OWU393198:OWW393198 PGQ393198:PGS393198 PQM393198:PQO393198 QAI393198:QAK393198 QKE393198:QKG393198 QUA393198:QUC393198 RDW393198:RDY393198 RNS393198:RNU393198 RXO393198:RXQ393198 SHK393198:SHM393198 SRG393198:SRI393198 TBC393198:TBE393198 TKY393198:TLA393198 TUU393198:TUW393198 UEQ393198:UES393198 UOM393198:UOO393198 UYI393198:UYK393198 VIE393198:VIG393198 VSA393198:VSC393198 WBW393198:WBY393198 WLS393198:WLU393198 WVO393198:WVQ393198 F458734:H458734 JC458734:JE458734 SY458734:TA458734 ACU458734:ACW458734 AMQ458734:AMS458734 AWM458734:AWO458734 BGI458734:BGK458734 BQE458734:BQG458734 CAA458734:CAC458734 CJW458734:CJY458734 CTS458734:CTU458734 DDO458734:DDQ458734 DNK458734:DNM458734 DXG458734:DXI458734 EHC458734:EHE458734 EQY458734:ERA458734 FAU458734:FAW458734 FKQ458734:FKS458734 FUM458734:FUO458734 GEI458734:GEK458734 GOE458734:GOG458734 GYA458734:GYC458734 HHW458734:HHY458734 HRS458734:HRU458734 IBO458734:IBQ458734 ILK458734:ILM458734 IVG458734:IVI458734 JFC458734:JFE458734 JOY458734:JPA458734 JYU458734:JYW458734 KIQ458734:KIS458734 KSM458734:KSO458734 LCI458734:LCK458734 LME458734:LMG458734 LWA458734:LWC458734 MFW458734:MFY458734 MPS458734:MPU458734 MZO458734:MZQ458734 NJK458734:NJM458734 NTG458734:NTI458734 ODC458734:ODE458734 OMY458734:ONA458734 OWU458734:OWW458734 PGQ458734:PGS458734 PQM458734:PQO458734 QAI458734:QAK458734 QKE458734:QKG458734 QUA458734:QUC458734 RDW458734:RDY458734 RNS458734:RNU458734 RXO458734:RXQ458734 SHK458734:SHM458734 SRG458734:SRI458734 TBC458734:TBE458734 TKY458734:TLA458734 TUU458734:TUW458734 UEQ458734:UES458734 UOM458734:UOO458734 UYI458734:UYK458734 VIE458734:VIG458734 VSA458734:VSC458734 WBW458734:WBY458734 WLS458734:WLU458734 WVO458734:WVQ458734 F524270:H524270 JC524270:JE524270 SY524270:TA524270 ACU524270:ACW524270 AMQ524270:AMS524270 AWM524270:AWO524270 BGI524270:BGK524270 BQE524270:BQG524270 CAA524270:CAC524270 CJW524270:CJY524270 CTS524270:CTU524270 DDO524270:DDQ524270 DNK524270:DNM524270 DXG524270:DXI524270 EHC524270:EHE524270 EQY524270:ERA524270 FAU524270:FAW524270 FKQ524270:FKS524270 FUM524270:FUO524270 GEI524270:GEK524270 GOE524270:GOG524270 GYA524270:GYC524270 HHW524270:HHY524270 HRS524270:HRU524270 IBO524270:IBQ524270 ILK524270:ILM524270 IVG524270:IVI524270 JFC524270:JFE524270 JOY524270:JPA524270 JYU524270:JYW524270 KIQ524270:KIS524270 KSM524270:KSO524270 LCI524270:LCK524270 LME524270:LMG524270 LWA524270:LWC524270 MFW524270:MFY524270 MPS524270:MPU524270 MZO524270:MZQ524270 NJK524270:NJM524270 NTG524270:NTI524270 ODC524270:ODE524270 OMY524270:ONA524270 OWU524270:OWW524270 PGQ524270:PGS524270 PQM524270:PQO524270 QAI524270:QAK524270 QKE524270:QKG524270 QUA524270:QUC524270 RDW524270:RDY524270 RNS524270:RNU524270 RXO524270:RXQ524270 SHK524270:SHM524270 SRG524270:SRI524270 TBC524270:TBE524270 TKY524270:TLA524270 TUU524270:TUW524270 UEQ524270:UES524270 UOM524270:UOO524270 UYI524270:UYK524270 VIE524270:VIG524270 VSA524270:VSC524270 WBW524270:WBY524270 WLS524270:WLU524270 WVO524270:WVQ524270 F589806:H589806 JC589806:JE589806 SY589806:TA589806 ACU589806:ACW589806 AMQ589806:AMS589806 AWM589806:AWO589806 BGI589806:BGK589806 BQE589806:BQG589806 CAA589806:CAC589806 CJW589806:CJY589806 CTS589806:CTU589806 DDO589806:DDQ589806 DNK589806:DNM589806 DXG589806:DXI589806 EHC589806:EHE589806 EQY589806:ERA589806 FAU589806:FAW589806 FKQ589806:FKS589806 FUM589806:FUO589806 GEI589806:GEK589806 GOE589806:GOG589806 GYA589806:GYC589806 HHW589806:HHY589806 HRS589806:HRU589806 IBO589806:IBQ589806 ILK589806:ILM589806 IVG589806:IVI589806 JFC589806:JFE589806 JOY589806:JPA589806 JYU589806:JYW589806 KIQ589806:KIS589806 KSM589806:KSO589806 LCI589806:LCK589806 LME589806:LMG589806 LWA589806:LWC589806 MFW589806:MFY589806 MPS589806:MPU589806 MZO589806:MZQ589806 NJK589806:NJM589806 NTG589806:NTI589806 ODC589806:ODE589806 OMY589806:ONA589806 OWU589806:OWW589806 PGQ589806:PGS589806 PQM589806:PQO589806 QAI589806:QAK589806 QKE589806:QKG589806 QUA589806:QUC589806 RDW589806:RDY589806 RNS589806:RNU589806 RXO589806:RXQ589806 SHK589806:SHM589806 SRG589806:SRI589806 TBC589806:TBE589806 TKY589806:TLA589806 TUU589806:TUW589806 UEQ589806:UES589806 UOM589806:UOO589806 UYI589806:UYK589806 VIE589806:VIG589806 VSA589806:VSC589806 WBW589806:WBY589806 WLS589806:WLU589806 WVO589806:WVQ589806 F655342:H655342 JC655342:JE655342 SY655342:TA655342 ACU655342:ACW655342 AMQ655342:AMS655342 AWM655342:AWO655342 BGI655342:BGK655342 BQE655342:BQG655342 CAA655342:CAC655342 CJW655342:CJY655342 CTS655342:CTU655342 DDO655342:DDQ655342 DNK655342:DNM655342 DXG655342:DXI655342 EHC655342:EHE655342 EQY655342:ERA655342 FAU655342:FAW655342 FKQ655342:FKS655342 FUM655342:FUO655342 GEI655342:GEK655342 GOE655342:GOG655342 GYA655342:GYC655342 HHW655342:HHY655342 HRS655342:HRU655342 IBO655342:IBQ655342 ILK655342:ILM655342 IVG655342:IVI655342 JFC655342:JFE655342 JOY655342:JPA655342 JYU655342:JYW655342 KIQ655342:KIS655342 KSM655342:KSO655342 LCI655342:LCK655342 LME655342:LMG655342 LWA655342:LWC655342 MFW655342:MFY655342 MPS655342:MPU655342 MZO655342:MZQ655342 NJK655342:NJM655342 NTG655342:NTI655342 ODC655342:ODE655342 OMY655342:ONA655342 OWU655342:OWW655342 PGQ655342:PGS655342 PQM655342:PQO655342 QAI655342:QAK655342 QKE655342:QKG655342 QUA655342:QUC655342 RDW655342:RDY655342 RNS655342:RNU655342 RXO655342:RXQ655342 SHK655342:SHM655342 SRG655342:SRI655342 TBC655342:TBE655342 TKY655342:TLA655342 TUU655342:TUW655342 UEQ655342:UES655342 UOM655342:UOO655342 UYI655342:UYK655342 VIE655342:VIG655342 VSA655342:VSC655342 WBW655342:WBY655342 WLS655342:WLU655342 WVO655342:WVQ655342 F720878:H720878 JC720878:JE720878 SY720878:TA720878 ACU720878:ACW720878 AMQ720878:AMS720878 AWM720878:AWO720878 BGI720878:BGK720878 BQE720878:BQG720878 CAA720878:CAC720878 CJW720878:CJY720878 CTS720878:CTU720878 DDO720878:DDQ720878 DNK720878:DNM720878 DXG720878:DXI720878 EHC720878:EHE720878 EQY720878:ERA720878 FAU720878:FAW720878 FKQ720878:FKS720878 FUM720878:FUO720878 GEI720878:GEK720878 GOE720878:GOG720878 GYA720878:GYC720878 HHW720878:HHY720878 HRS720878:HRU720878 IBO720878:IBQ720878 ILK720878:ILM720878 IVG720878:IVI720878 JFC720878:JFE720878 JOY720878:JPA720878 JYU720878:JYW720878 KIQ720878:KIS720878 KSM720878:KSO720878 LCI720878:LCK720878 LME720878:LMG720878 LWA720878:LWC720878 MFW720878:MFY720878 MPS720878:MPU720878 MZO720878:MZQ720878 NJK720878:NJM720878 NTG720878:NTI720878 ODC720878:ODE720878 OMY720878:ONA720878 OWU720878:OWW720878 PGQ720878:PGS720878 PQM720878:PQO720878 QAI720878:QAK720878 QKE720878:QKG720878 QUA720878:QUC720878 RDW720878:RDY720878 RNS720878:RNU720878 RXO720878:RXQ720878 SHK720878:SHM720878 SRG720878:SRI720878 TBC720878:TBE720878 TKY720878:TLA720878 TUU720878:TUW720878 UEQ720878:UES720878 UOM720878:UOO720878 UYI720878:UYK720878 VIE720878:VIG720878 VSA720878:VSC720878 WBW720878:WBY720878 WLS720878:WLU720878 WVO720878:WVQ720878 F786414:H786414 JC786414:JE786414 SY786414:TA786414 ACU786414:ACW786414 AMQ786414:AMS786414 AWM786414:AWO786414 BGI786414:BGK786414 BQE786414:BQG786414 CAA786414:CAC786414 CJW786414:CJY786414 CTS786414:CTU786414 DDO786414:DDQ786414 DNK786414:DNM786414 DXG786414:DXI786414 EHC786414:EHE786414 EQY786414:ERA786414 FAU786414:FAW786414 FKQ786414:FKS786414 FUM786414:FUO786414 GEI786414:GEK786414 GOE786414:GOG786414 GYA786414:GYC786414 HHW786414:HHY786414 HRS786414:HRU786414 IBO786414:IBQ786414 ILK786414:ILM786414 IVG786414:IVI786414 JFC786414:JFE786414 JOY786414:JPA786414 JYU786414:JYW786414 KIQ786414:KIS786414 KSM786414:KSO786414 LCI786414:LCK786414 LME786414:LMG786414 LWA786414:LWC786414 MFW786414:MFY786414 MPS786414:MPU786414 MZO786414:MZQ786414 NJK786414:NJM786414 NTG786414:NTI786414 ODC786414:ODE786414 OMY786414:ONA786414 OWU786414:OWW786414 PGQ786414:PGS786414 PQM786414:PQO786414 QAI786414:QAK786414 QKE786414:QKG786414 QUA786414:QUC786414 RDW786414:RDY786414 RNS786414:RNU786414 RXO786414:RXQ786414 SHK786414:SHM786414 SRG786414:SRI786414 TBC786414:TBE786414 TKY786414:TLA786414 TUU786414:TUW786414 UEQ786414:UES786414 UOM786414:UOO786414 UYI786414:UYK786414 VIE786414:VIG786414 VSA786414:VSC786414 WBW786414:WBY786414 WLS786414:WLU786414 WVO786414:WVQ786414 F851950:H851950 JC851950:JE851950 SY851950:TA851950 ACU851950:ACW851950 AMQ851950:AMS851950 AWM851950:AWO851950 BGI851950:BGK851950 BQE851950:BQG851950 CAA851950:CAC851950 CJW851950:CJY851950 CTS851950:CTU851950 DDO851950:DDQ851950 DNK851950:DNM851950 DXG851950:DXI851950 EHC851950:EHE851950 EQY851950:ERA851950 FAU851950:FAW851950 FKQ851950:FKS851950 FUM851950:FUO851950 GEI851950:GEK851950 GOE851950:GOG851950 GYA851950:GYC851950 HHW851950:HHY851950 HRS851950:HRU851950 IBO851950:IBQ851950 ILK851950:ILM851950 IVG851950:IVI851950 JFC851950:JFE851950 JOY851950:JPA851950 JYU851950:JYW851950 KIQ851950:KIS851950 KSM851950:KSO851950 LCI851950:LCK851950 LME851950:LMG851950 LWA851950:LWC851950 MFW851950:MFY851950 MPS851950:MPU851950 MZO851950:MZQ851950 NJK851950:NJM851950 NTG851950:NTI851950 ODC851950:ODE851950 OMY851950:ONA851950 OWU851950:OWW851950 PGQ851950:PGS851950 PQM851950:PQO851950 QAI851950:QAK851950 QKE851950:QKG851950 QUA851950:QUC851950 RDW851950:RDY851950 RNS851950:RNU851950 RXO851950:RXQ851950 SHK851950:SHM851950 SRG851950:SRI851950 TBC851950:TBE851950 TKY851950:TLA851950 TUU851950:TUW851950 UEQ851950:UES851950 UOM851950:UOO851950 UYI851950:UYK851950 VIE851950:VIG851950 VSA851950:VSC851950 WBW851950:WBY851950 WLS851950:WLU851950 WVO851950:WVQ851950 F917486:H917486 JC917486:JE917486 SY917486:TA917486 ACU917486:ACW917486 AMQ917486:AMS917486 AWM917486:AWO917486 BGI917486:BGK917486 BQE917486:BQG917486 CAA917486:CAC917486 CJW917486:CJY917486 CTS917486:CTU917486 DDO917486:DDQ917486 DNK917486:DNM917486 DXG917486:DXI917486 EHC917486:EHE917486 EQY917486:ERA917486 FAU917486:FAW917486 FKQ917486:FKS917486 FUM917486:FUO917486 GEI917486:GEK917486 GOE917486:GOG917486 GYA917486:GYC917486 HHW917486:HHY917486 HRS917486:HRU917486 IBO917486:IBQ917486 ILK917486:ILM917486 IVG917486:IVI917486 JFC917486:JFE917486 JOY917486:JPA917486 JYU917486:JYW917486 KIQ917486:KIS917486 KSM917486:KSO917486 LCI917486:LCK917486 LME917486:LMG917486 LWA917486:LWC917486 MFW917486:MFY917486 MPS917486:MPU917486 MZO917486:MZQ917486 NJK917486:NJM917486 NTG917486:NTI917486 ODC917486:ODE917486 OMY917486:ONA917486 OWU917486:OWW917486 PGQ917486:PGS917486 PQM917486:PQO917486 QAI917486:QAK917486 QKE917486:QKG917486 QUA917486:QUC917486 RDW917486:RDY917486 RNS917486:RNU917486 RXO917486:RXQ917486 SHK917486:SHM917486 SRG917486:SRI917486 TBC917486:TBE917486 TKY917486:TLA917486 TUU917486:TUW917486 UEQ917486:UES917486 UOM917486:UOO917486 UYI917486:UYK917486 VIE917486:VIG917486 VSA917486:VSC917486 WBW917486:WBY917486 WLS917486:WLU917486 WVO917486:WVQ917486 F983022:H983022 JC983022:JE983022 SY983022:TA983022 ACU983022:ACW983022 AMQ983022:AMS983022 AWM983022:AWO983022 BGI983022:BGK983022 BQE983022:BQG983022 CAA983022:CAC983022 CJW983022:CJY983022 CTS983022:CTU983022 DDO983022:DDQ983022 DNK983022:DNM983022 DXG983022:DXI983022 EHC983022:EHE983022 EQY983022:ERA983022 FAU983022:FAW983022 FKQ983022:FKS983022 FUM983022:FUO983022 GEI983022:GEK983022 GOE983022:GOG983022 GYA983022:GYC983022 HHW983022:HHY983022 HRS983022:HRU983022 IBO983022:IBQ983022 ILK983022:ILM983022 IVG983022:IVI983022 JFC983022:JFE983022 JOY983022:JPA983022 JYU983022:JYW983022 KIQ983022:KIS983022 KSM983022:KSO983022 LCI983022:LCK983022 LME983022:LMG983022 LWA983022:LWC983022 MFW983022:MFY983022 MPS983022:MPU983022 MZO983022:MZQ983022 NJK983022:NJM983022 NTG983022:NTI983022 ODC983022:ODE983022 OMY983022:ONA983022 OWU983022:OWW983022 PGQ983022:PGS983022 PQM983022:PQO983022 QAI983022:QAK983022 QKE983022:QKG983022 QUA983022:QUC983022 RDW983022:RDY983022 RNS983022:RNU983022 RXO983022:RXQ983022 SHK983022:SHM983022 SRG983022:SRI983022 TBC983022:TBE983022 TKY983022:TLA983022 TUU983022:TUW983022 UEQ983022:UES983022 UOM983022:UOO983022 UYI983022:UYK983022 VIE983022:VIG983022 VSA983022:VSC983022 WBW983022:WBY983022 WLS983022:WLU983022 WVO983022:WVQ983022 L65518 JI65518 TE65518 ADA65518 AMW65518 AWS65518 BGO65518 BQK65518 CAG65518 CKC65518 CTY65518 DDU65518 DNQ65518 DXM65518 EHI65518 ERE65518 FBA65518 FKW65518 FUS65518 GEO65518 GOK65518 GYG65518 HIC65518 HRY65518 IBU65518 ILQ65518 IVM65518 JFI65518 JPE65518 JZA65518 KIW65518 KSS65518 LCO65518 LMK65518 LWG65518 MGC65518 MPY65518 MZU65518 NJQ65518 NTM65518 ODI65518 ONE65518 OXA65518 PGW65518 PQS65518 QAO65518 QKK65518 QUG65518 REC65518 RNY65518 RXU65518 SHQ65518 SRM65518 TBI65518 TLE65518 TVA65518 UEW65518 UOS65518 UYO65518 VIK65518 VSG65518 WCC65518 WLY65518 WVU65518 L131054 JI131054 TE131054 ADA131054 AMW131054 AWS131054 BGO131054 BQK131054 CAG131054 CKC131054 CTY131054 DDU131054 DNQ131054 DXM131054 EHI131054 ERE131054 FBA131054 FKW131054 FUS131054 GEO131054 GOK131054 GYG131054 HIC131054 HRY131054 IBU131054 ILQ131054 IVM131054 JFI131054 JPE131054 JZA131054 KIW131054 KSS131054 LCO131054 LMK131054 LWG131054 MGC131054 MPY131054 MZU131054 NJQ131054 NTM131054 ODI131054 ONE131054 OXA131054 PGW131054 PQS131054 QAO131054 QKK131054 QUG131054 REC131054 RNY131054 RXU131054 SHQ131054 SRM131054 TBI131054 TLE131054 TVA131054 UEW131054 UOS131054 UYO131054 VIK131054 VSG131054 WCC131054 WLY131054 WVU131054 L196590 JI196590 TE196590 ADA196590 AMW196590 AWS196590 BGO196590 BQK196590 CAG196590 CKC196590 CTY196590 DDU196590 DNQ196590 DXM196590 EHI196590 ERE196590 FBA196590 FKW196590 FUS196590 GEO196590 GOK196590 GYG196590 HIC196590 HRY196590 IBU196590 ILQ196590 IVM196590 JFI196590 JPE196590 JZA196590 KIW196590 KSS196590 LCO196590 LMK196590 LWG196590 MGC196590 MPY196590 MZU196590 NJQ196590 NTM196590 ODI196590 ONE196590 OXA196590 PGW196590 PQS196590 QAO196590 QKK196590 QUG196590 REC196590 RNY196590 RXU196590 SHQ196590 SRM196590 TBI196590 TLE196590 TVA196590 UEW196590 UOS196590 UYO196590 VIK196590 VSG196590 WCC196590 WLY196590 WVU196590 L262126 JI262126 TE262126 ADA262126 AMW262126 AWS262126 BGO262126 BQK262126 CAG262126 CKC262126 CTY262126 DDU262126 DNQ262126 DXM262126 EHI262126 ERE262126 FBA262126 FKW262126 FUS262126 GEO262126 GOK262126 GYG262126 HIC262126 HRY262126 IBU262126 ILQ262126 IVM262126 JFI262126 JPE262126 JZA262126 KIW262126 KSS262126 LCO262126 LMK262126 LWG262126 MGC262126 MPY262126 MZU262126 NJQ262126 NTM262126 ODI262126 ONE262126 OXA262126 PGW262126 PQS262126 QAO262126 QKK262126 QUG262126 REC262126 RNY262126 RXU262126 SHQ262126 SRM262126 TBI262126 TLE262126 TVA262126 UEW262126 UOS262126 UYO262126 VIK262126 VSG262126 WCC262126 WLY262126 WVU262126 L327662 JI327662 TE327662 ADA327662 AMW327662 AWS327662 BGO327662 BQK327662 CAG327662 CKC327662 CTY327662 DDU327662 DNQ327662 DXM327662 EHI327662 ERE327662 FBA327662 FKW327662 FUS327662 GEO327662 GOK327662 GYG327662 HIC327662 HRY327662 IBU327662 ILQ327662 IVM327662 JFI327662 JPE327662 JZA327662 KIW327662 KSS327662 LCO327662 LMK327662 LWG327662 MGC327662 MPY327662 MZU327662 NJQ327662 NTM327662 ODI327662 ONE327662 OXA327662 PGW327662 PQS327662 QAO327662 QKK327662 QUG327662 REC327662 RNY327662 RXU327662 SHQ327662 SRM327662 TBI327662 TLE327662 TVA327662 UEW327662 UOS327662 UYO327662 VIK327662 VSG327662 WCC327662 WLY327662 WVU327662 L393198 JI393198 TE393198 ADA393198 AMW393198 AWS393198 BGO393198 BQK393198 CAG393198 CKC393198 CTY393198 DDU393198 DNQ393198 DXM393198 EHI393198 ERE393198 FBA393198 FKW393198 FUS393198 GEO393198 GOK393198 GYG393198 HIC393198 HRY393198 IBU393198 ILQ393198 IVM393198 JFI393198 JPE393198 JZA393198 KIW393198 KSS393198 LCO393198 LMK393198 LWG393198 MGC393198 MPY393198 MZU393198 NJQ393198 NTM393198 ODI393198 ONE393198 OXA393198 PGW393198 PQS393198 QAO393198 QKK393198 QUG393198 REC393198 RNY393198 RXU393198 SHQ393198 SRM393198 TBI393198 TLE393198 TVA393198 UEW393198 UOS393198 UYO393198 VIK393198 VSG393198 WCC393198 WLY393198 WVU393198 L458734 JI458734 TE458734 ADA458734 AMW458734 AWS458734 BGO458734 BQK458734 CAG458734 CKC458734 CTY458734 DDU458734 DNQ458734 DXM458734 EHI458734 ERE458734 FBA458734 FKW458734 FUS458734 GEO458734 GOK458734 GYG458734 HIC458734 HRY458734 IBU458734 ILQ458734 IVM458734 JFI458734 JPE458734 JZA458734 KIW458734 KSS458734 LCO458734 LMK458734 LWG458734 MGC458734 MPY458734 MZU458734 NJQ458734 NTM458734 ODI458734 ONE458734 OXA458734 PGW458734 PQS458734 QAO458734 QKK458734 QUG458734 REC458734 RNY458734 RXU458734 SHQ458734 SRM458734 TBI458734 TLE458734 TVA458734 UEW458734 UOS458734 UYO458734 VIK458734 VSG458734 WCC458734 WLY458734 WVU458734 L524270 JI524270 TE524270 ADA524270 AMW524270 AWS524270 BGO524270 BQK524270 CAG524270 CKC524270 CTY524270 DDU524270 DNQ524270 DXM524270 EHI524270 ERE524270 FBA524270 FKW524270 FUS524270 GEO524270 GOK524270 GYG524270 HIC524270 HRY524270 IBU524270 ILQ524270 IVM524270 JFI524270 JPE524270 JZA524270 KIW524270 KSS524270 LCO524270 LMK524270 LWG524270 MGC524270 MPY524270 MZU524270 NJQ524270 NTM524270 ODI524270 ONE524270 OXA524270 PGW524270 PQS524270 QAO524270 QKK524270 QUG524270 REC524270 RNY524270 RXU524270 SHQ524270 SRM524270 TBI524270 TLE524270 TVA524270 UEW524270 UOS524270 UYO524270 VIK524270 VSG524270 WCC524270 WLY524270 WVU524270 L589806 JI589806 TE589806 ADA589806 AMW589806 AWS589806 BGO589806 BQK589806 CAG589806 CKC589806 CTY589806 DDU589806 DNQ589806 DXM589806 EHI589806 ERE589806 FBA589806 FKW589806 FUS589806 GEO589806 GOK589806 GYG589806 HIC589806 HRY589806 IBU589806 ILQ589806 IVM589806 JFI589806 JPE589806 JZA589806 KIW589806 KSS589806 LCO589806 LMK589806 LWG589806 MGC589806 MPY589806 MZU589806 NJQ589806 NTM589806 ODI589806 ONE589806 OXA589806 PGW589806 PQS589806 QAO589806 QKK589806 QUG589806 REC589806 RNY589806 RXU589806 SHQ589806 SRM589806 TBI589806 TLE589806 TVA589806 UEW589806 UOS589806 UYO589806 VIK589806 VSG589806 WCC589806 WLY589806 WVU589806 L655342 JI655342 TE655342 ADA655342 AMW655342 AWS655342 BGO655342 BQK655342 CAG655342 CKC655342 CTY655342 DDU655342 DNQ655342 DXM655342 EHI655342 ERE655342 FBA655342 FKW655342 FUS655342 GEO655342 GOK655342 GYG655342 HIC655342 HRY655342 IBU655342 ILQ655342 IVM655342 JFI655342 JPE655342 JZA655342 KIW655342 KSS655342 LCO655342 LMK655342 LWG655342 MGC655342 MPY655342 MZU655342 NJQ655342 NTM655342 ODI655342 ONE655342 OXA655342 PGW655342 PQS655342 QAO655342 QKK655342 QUG655342 REC655342 RNY655342 RXU655342 SHQ655342 SRM655342 TBI655342 TLE655342 TVA655342 UEW655342 UOS655342 UYO655342 VIK655342 VSG655342 WCC655342 WLY655342 WVU655342 L720878 JI720878 TE720878 ADA720878 AMW720878 AWS720878 BGO720878 BQK720878 CAG720878 CKC720878 CTY720878 DDU720878 DNQ720878 DXM720878 EHI720878 ERE720878 FBA720878 FKW720878 FUS720878 GEO720878 GOK720878 GYG720878 HIC720878 HRY720878 IBU720878 ILQ720878 IVM720878 JFI720878 JPE720878 JZA720878 KIW720878 KSS720878 LCO720878 LMK720878 LWG720878 MGC720878 MPY720878 MZU720878 NJQ720878 NTM720878 ODI720878 ONE720878 OXA720878 PGW720878 PQS720878 QAO720878 QKK720878 QUG720878 REC720878 RNY720878 RXU720878 SHQ720878 SRM720878 TBI720878 TLE720878 TVA720878 UEW720878 UOS720878 UYO720878 VIK720878 VSG720878 WCC720878 WLY720878 WVU720878 L786414 JI786414 TE786414 ADA786414 AMW786414 AWS786414 BGO786414 BQK786414 CAG786414 CKC786414 CTY786414 DDU786414 DNQ786414 DXM786414 EHI786414 ERE786414 FBA786414 FKW786414 FUS786414 GEO786414 GOK786414 GYG786414 HIC786414 HRY786414 IBU786414 ILQ786414 IVM786414 JFI786414 JPE786414 JZA786414 KIW786414 KSS786414 LCO786414 LMK786414 LWG786414 MGC786414 MPY786414 MZU786414 NJQ786414 NTM786414 ODI786414 ONE786414 OXA786414 PGW786414 PQS786414 QAO786414 QKK786414 QUG786414 REC786414 RNY786414 RXU786414 SHQ786414 SRM786414 TBI786414 TLE786414 TVA786414 UEW786414 UOS786414 UYO786414 VIK786414 VSG786414 WCC786414 WLY786414 WVU786414 L851950 JI851950 TE851950 ADA851950 AMW851950 AWS851950 BGO851950 BQK851950 CAG851950 CKC851950 CTY851950 DDU851950 DNQ851950 DXM851950 EHI851950 ERE851950 FBA851950 FKW851950 FUS851950 GEO851950 GOK851950 GYG851950 HIC851950 HRY851950 IBU851950 ILQ851950 IVM851950 JFI851950 JPE851950 JZA851950 KIW851950 KSS851950 LCO851950 LMK851950 LWG851950 MGC851950 MPY851950 MZU851950 NJQ851950 NTM851950 ODI851950 ONE851950 OXA851950 PGW851950 PQS851950 QAO851950 QKK851950 QUG851950 REC851950 RNY851950 RXU851950 SHQ851950 SRM851950 TBI851950 TLE851950 TVA851950 UEW851950 UOS851950 UYO851950 VIK851950 VSG851950 WCC851950 WLY851950 WVU851950 L917486 JI917486 TE917486 ADA917486 AMW917486 AWS917486 BGO917486 BQK917486 CAG917486 CKC917486 CTY917486 DDU917486 DNQ917486 DXM917486 EHI917486 ERE917486 FBA917486 FKW917486 FUS917486 GEO917486 GOK917486 GYG917486 HIC917486 HRY917486 IBU917486 ILQ917486 IVM917486 JFI917486 JPE917486 JZA917486 KIW917486 KSS917486 LCO917486 LMK917486 LWG917486 MGC917486 MPY917486 MZU917486 NJQ917486 NTM917486 ODI917486 ONE917486 OXA917486 PGW917486 PQS917486 QAO917486 QKK917486 QUG917486 REC917486 RNY917486 RXU917486 SHQ917486 SRM917486 TBI917486 TLE917486 TVA917486 UEW917486 UOS917486 UYO917486 VIK917486 VSG917486 WCC917486 WLY917486 WVU917486 L983022 JI983022 TE983022 ADA983022 AMW983022 AWS983022 BGO983022 BQK983022 CAG983022 CKC983022 CTY983022 DDU983022 DNQ983022 DXM983022 EHI983022 ERE983022 FBA983022 FKW983022 FUS983022 GEO983022 GOK983022 GYG983022 HIC983022 HRY983022 IBU983022 ILQ983022 IVM983022 JFI983022 JPE983022 JZA983022 KIW983022 KSS983022 LCO983022 LMK983022 LWG983022 MGC983022 MPY983022 MZU983022 NJQ983022 NTM983022 ODI983022 ONE983022 OXA983022 PGW983022 PQS983022 QAO983022 QKK983022 QUG983022 REC983022 RNY983022 RXU983022 SHQ983022 SRM983022 TBI983022 TLE983022 TVA983022 UEW983022 UOS983022 UYO983022 VIK983022 VSG983022 WCC983022 WLY983022 WVU983022 AJ65508:AK65508 KG65508:KH65508 UC65508:UD65508 ADY65508:ADZ65508 ANU65508:ANV65508 AXQ65508:AXR65508 BHM65508:BHN65508 BRI65508:BRJ65508 CBE65508:CBF65508 CLA65508:CLB65508 CUW65508:CUX65508 DES65508:DET65508 DOO65508:DOP65508 DYK65508:DYL65508 EIG65508:EIH65508 ESC65508:ESD65508 FBY65508:FBZ65508 FLU65508:FLV65508 FVQ65508:FVR65508 GFM65508:GFN65508 GPI65508:GPJ65508 GZE65508:GZF65508 HJA65508:HJB65508 HSW65508:HSX65508 ICS65508:ICT65508 IMO65508:IMP65508 IWK65508:IWL65508 JGG65508:JGH65508 JQC65508:JQD65508 JZY65508:JZZ65508 KJU65508:KJV65508 KTQ65508:KTR65508 LDM65508:LDN65508 LNI65508:LNJ65508 LXE65508:LXF65508 MHA65508:MHB65508 MQW65508:MQX65508 NAS65508:NAT65508 NKO65508:NKP65508 NUK65508:NUL65508 OEG65508:OEH65508 OOC65508:OOD65508 OXY65508:OXZ65508 PHU65508:PHV65508 PRQ65508:PRR65508 QBM65508:QBN65508 QLI65508:QLJ65508 QVE65508:QVF65508 RFA65508:RFB65508 ROW65508:ROX65508 RYS65508:RYT65508 SIO65508:SIP65508 SSK65508:SSL65508 TCG65508:TCH65508 TMC65508:TMD65508 TVY65508:TVZ65508 UFU65508:UFV65508 UPQ65508:UPR65508 UZM65508:UZN65508 VJI65508:VJJ65508 VTE65508:VTF65508 WDA65508:WDB65508 WMW65508:WMX65508 WWS65508:WWT65508 AJ131044:AK131044 KG131044:KH131044 UC131044:UD131044 ADY131044:ADZ131044 ANU131044:ANV131044 AXQ131044:AXR131044 BHM131044:BHN131044 BRI131044:BRJ131044 CBE131044:CBF131044 CLA131044:CLB131044 CUW131044:CUX131044 DES131044:DET131044 DOO131044:DOP131044 DYK131044:DYL131044 EIG131044:EIH131044 ESC131044:ESD131044 FBY131044:FBZ131044 FLU131044:FLV131044 FVQ131044:FVR131044 GFM131044:GFN131044 GPI131044:GPJ131044 GZE131044:GZF131044 HJA131044:HJB131044 HSW131044:HSX131044 ICS131044:ICT131044 IMO131044:IMP131044 IWK131044:IWL131044 JGG131044:JGH131044 JQC131044:JQD131044 JZY131044:JZZ131044 KJU131044:KJV131044 KTQ131044:KTR131044 LDM131044:LDN131044 LNI131044:LNJ131044 LXE131044:LXF131044 MHA131044:MHB131044 MQW131044:MQX131044 NAS131044:NAT131044 NKO131044:NKP131044 NUK131044:NUL131044 OEG131044:OEH131044 OOC131044:OOD131044 OXY131044:OXZ131044 PHU131044:PHV131044 PRQ131044:PRR131044 QBM131044:QBN131044 QLI131044:QLJ131044 QVE131044:QVF131044 RFA131044:RFB131044 ROW131044:ROX131044 RYS131044:RYT131044 SIO131044:SIP131044 SSK131044:SSL131044 TCG131044:TCH131044 TMC131044:TMD131044 TVY131044:TVZ131044 UFU131044:UFV131044 UPQ131044:UPR131044 UZM131044:UZN131044 VJI131044:VJJ131044 VTE131044:VTF131044 WDA131044:WDB131044 WMW131044:WMX131044 WWS131044:WWT131044 AJ196580:AK196580 KG196580:KH196580 UC196580:UD196580 ADY196580:ADZ196580 ANU196580:ANV196580 AXQ196580:AXR196580 BHM196580:BHN196580 BRI196580:BRJ196580 CBE196580:CBF196580 CLA196580:CLB196580 CUW196580:CUX196580 DES196580:DET196580 DOO196580:DOP196580 DYK196580:DYL196580 EIG196580:EIH196580 ESC196580:ESD196580 FBY196580:FBZ196580 FLU196580:FLV196580 FVQ196580:FVR196580 GFM196580:GFN196580 GPI196580:GPJ196580 GZE196580:GZF196580 HJA196580:HJB196580 HSW196580:HSX196580 ICS196580:ICT196580 IMO196580:IMP196580 IWK196580:IWL196580 JGG196580:JGH196580 JQC196580:JQD196580 JZY196580:JZZ196580 KJU196580:KJV196580 KTQ196580:KTR196580 LDM196580:LDN196580 LNI196580:LNJ196580 LXE196580:LXF196580 MHA196580:MHB196580 MQW196580:MQX196580 NAS196580:NAT196580 NKO196580:NKP196580 NUK196580:NUL196580 OEG196580:OEH196580 OOC196580:OOD196580 OXY196580:OXZ196580 PHU196580:PHV196580 PRQ196580:PRR196580 QBM196580:QBN196580 QLI196580:QLJ196580 QVE196580:QVF196580 RFA196580:RFB196580 ROW196580:ROX196580 RYS196580:RYT196580 SIO196580:SIP196580 SSK196580:SSL196580 TCG196580:TCH196580 TMC196580:TMD196580 TVY196580:TVZ196580 UFU196580:UFV196580 UPQ196580:UPR196580 UZM196580:UZN196580 VJI196580:VJJ196580 VTE196580:VTF196580 WDA196580:WDB196580 WMW196580:WMX196580 WWS196580:WWT196580 AJ262116:AK262116 KG262116:KH262116 UC262116:UD262116 ADY262116:ADZ262116 ANU262116:ANV262116 AXQ262116:AXR262116 BHM262116:BHN262116 BRI262116:BRJ262116 CBE262116:CBF262116 CLA262116:CLB262116 CUW262116:CUX262116 DES262116:DET262116 DOO262116:DOP262116 DYK262116:DYL262116 EIG262116:EIH262116 ESC262116:ESD262116 FBY262116:FBZ262116 FLU262116:FLV262116 FVQ262116:FVR262116 GFM262116:GFN262116 GPI262116:GPJ262116 GZE262116:GZF262116 HJA262116:HJB262116 HSW262116:HSX262116 ICS262116:ICT262116 IMO262116:IMP262116 IWK262116:IWL262116 JGG262116:JGH262116 JQC262116:JQD262116 JZY262116:JZZ262116 KJU262116:KJV262116 KTQ262116:KTR262116 LDM262116:LDN262116 LNI262116:LNJ262116 LXE262116:LXF262116 MHA262116:MHB262116 MQW262116:MQX262116 NAS262116:NAT262116 NKO262116:NKP262116 NUK262116:NUL262116 OEG262116:OEH262116 OOC262116:OOD262116 OXY262116:OXZ262116 PHU262116:PHV262116 PRQ262116:PRR262116 QBM262116:QBN262116 QLI262116:QLJ262116 QVE262116:QVF262116 RFA262116:RFB262116 ROW262116:ROX262116 RYS262116:RYT262116 SIO262116:SIP262116 SSK262116:SSL262116 TCG262116:TCH262116 TMC262116:TMD262116 TVY262116:TVZ262116 UFU262116:UFV262116 UPQ262116:UPR262116 UZM262116:UZN262116 VJI262116:VJJ262116 VTE262116:VTF262116 WDA262116:WDB262116 WMW262116:WMX262116 WWS262116:WWT262116 AJ327652:AK327652 KG327652:KH327652 UC327652:UD327652 ADY327652:ADZ327652 ANU327652:ANV327652 AXQ327652:AXR327652 BHM327652:BHN327652 BRI327652:BRJ327652 CBE327652:CBF327652 CLA327652:CLB327652 CUW327652:CUX327652 DES327652:DET327652 DOO327652:DOP327652 DYK327652:DYL327652 EIG327652:EIH327652 ESC327652:ESD327652 FBY327652:FBZ327652 FLU327652:FLV327652 FVQ327652:FVR327652 GFM327652:GFN327652 GPI327652:GPJ327652 GZE327652:GZF327652 HJA327652:HJB327652 HSW327652:HSX327652 ICS327652:ICT327652 IMO327652:IMP327652 IWK327652:IWL327652 JGG327652:JGH327652 JQC327652:JQD327652 JZY327652:JZZ327652 KJU327652:KJV327652 KTQ327652:KTR327652 LDM327652:LDN327652 LNI327652:LNJ327652 LXE327652:LXF327652 MHA327652:MHB327652 MQW327652:MQX327652 NAS327652:NAT327652 NKO327652:NKP327652 NUK327652:NUL327652 OEG327652:OEH327652 OOC327652:OOD327652 OXY327652:OXZ327652 PHU327652:PHV327652 PRQ327652:PRR327652 QBM327652:QBN327652 QLI327652:QLJ327652 QVE327652:QVF327652 RFA327652:RFB327652 ROW327652:ROX327652 RYS327652:RYT327652 SIO327652:SIP327652 SSK327652:SSL327652 TCG327652:TCH327652 TMC327652:TMD327652 TVY327652:TVZ327652 UFU327652:UFV327652 UPQ327652:UPR327652 UZM327652:UZN327652 VJI327652:VJJ327652 VTE327652:VTF327652 WDA327652:WDB327652 WMW327652:WMX327652 WWS327652:WWT327652 AJ393188:AK393188 KG393188:KH393188 UC393188:UD393188 ADY393188:ADZ393188 ANU393188:ANV393188 AXQ393188:AXR393188 BHM393188:BHN393188 BRI393188:BRJ393188 CBE393188:CBF393188 CLA393188:CLB393188 CUW393188:CUX393188 DES393188:DET393188 DOO393188:DOP393188 DYK393188:DYL393188 EIG393188:EIH393188 ESC393188:ESD393188 FBY393188:FBZ393188 FLU393188:FLV393188 FVQ393188:FVR393188 GFM393188:GFN393188 GPI393188:GPJ393188 GZE393188:GZF393188 HJA393188:HJB393188 HSW393188:HSX393188 ICS393188:ICT393188 IMO393188:IMP393188 IWK393188:IWL393188 JGG393188:JGH393188 JQC393188:JQD393188 JZY393188:JZZ393188 KJU393188:KJV393188 KTQ393188:KTR393188 LDM393188:LDN393188 LNI393188:LNJ393188 LXE393188:LXF393188 MHA393188:MHB393188 MQW393188:MQX393188 NAS393188:NAT393188 NKO393188:NKP393188 NUK393188:NUL393188 OEG393188:OEH393188 OOC393188:OOD393188 OXY393188:OXZ393188 PHU393188:PHV393188 PRQ393188:PRR393188 QBM393188:QBN393188 QLI393188:QLJ393188 QVE393188:QVF393188 RFA393188:RFB393188 ROW393188:ROX393188 RYS393188:RYT393188 SIO393188:SIP393188 SSK393188:SSL393188 TCG393188:TCH393188 TMC393188:TMD393188 TVY393188:TVZ393188 UFU393188:UFV393188 UPQ393188:UPR393188 UZM393188:UZN393188 VJI393188:VJJ393188 VTE393188:VTF393188 WDA393188:WDB393188 WMW393188:WMX393188 WWS393188:WWT393188 AJ458724:AK458724 KG458724:KH458724 UC458724:UD458724 ADY458724:ADZ458724 ANU458724:ANV458724 AXQ458724:AXR458724 BHM458724:BHN458724 BRI458724:BRJ458724 CBE458724:CBF458724 CLA458724:CLB458724 CUW458724:CUX458724 DES458724:DET458724 DOO458724:DOP458724 DYK458724:DYL458724 EIG458724:EIH458724 ESC458724:ESD458724 FBY458724:FBZ458724 FLU458724:FLV458724 FVQ458724:FVR458724 GFM458724:GFN458724 GPI458724:GPJ458724 GZE458724:GZF458724 HJA458724:HJB458724 HSW458724:HSX458724 ICS458724:ICT458724 IMO458724:IMP458724 IWK458724:IWL458724 JGG458724:JGH458724 JQC458724:JQD458724 JZY458724:JZZ458724 KJU458724:KJV458724 KTQ458724:KTR458724 LDM458724:LDN458724 LNI458724:LNJ458724 LXE458724:LXF458724 MHA458724:MHB458724 MQW458724:MQX458724 NAS458724:NAT458724 NKO458724:NKP458724 NUK458724:NUL458724 OEG458724:OEH458724 OOC458724:OOD458724 OXY458724:OXZ458724 PHU458724:PHV458724 PRQ458724:PRR458724 QBM458724:QBN458724 QLI458724:QLJ458724 QVE458724:QVF458724 RFA458724:RFB458724 ROW458724:ROX458724 RYS458724:RYT458724 SIO458724:SIP458724 SSK458724:SSL458724 TCG458724:TCH458724 TMC458724:TMD458724 TVY458724:TVZ458724 UFU458724:UFV458724 UPQ458724:UPR458724 UZM458724:UZN458724 VJI458724:VJJ458724 VTE458724:VTF458724 WDA458724:WDB458724 WMW458724:WMX458724 WWS458724:WWT458724 AJ524260:AK524260 KG524260:KH524260 UC524260:UD524260 ADY524260:ADZ524260 ANU524260:ANV524260 AXQ524260:AXR524260 BHM524260:BHN524260 BRI524260:BRJ524260 CBE524260:CBF524260 CLA524260:CLB524260 CUW524260:CUX524260 DES524260:DET524260 DOO524260:DOP524260 DYK524260:DYL524260 EIG524260:EIH524260 ESC524260:ESD524260 FBY524260:FBZ524260 FLU524260:FLV524260 FVQ524260:FVR524260 GFM524260:GFN524260 GPI524260:GPJ524260 GZE524260:GZF524260 HJA524260:HJB524260 HSW524260:HSX524260 ICS524260:ICT524260 IMO524260:IMP524260 IWK524260:IWL524260 JGG524260:JGH524260 JQC524260:JQD524260 JZY524260:JZZ524260 KJU524260:KJV524260 KTQ524260:KTR524260 LDM524260:LDN524260 LNI524260:LNJ524260 LXE524260:LXF524260 MHA524260:MHB524260 MQW524260:MQX524260 NAS524260:NAT524260 NKO524260:NKP524260 NUK524260:NUL524260 OEG524260:OEH524260 OOC524260:OOD524260 OXY524260:OXZ524260 PHU524260:PHV524260 PRQ524260:PRR524260 QBM524260:QBN524260 QLI524260:QLJ524260 QVE524260:QVF524260 RFA524260:RFB524260 ROW524260:ROX524260 RYS524260:RYT524260 SIO524260:SIP524260 SSK524260:SSL524260 TCG524260:TCH524260 TMC524260:TMD524260 TVY524260:TVZ524260 UFU524260:UFV524260 UPQ524260:UPR524260 UZM524260:UZN524260 VJI524260:VJJ524260 VTE524260:VTF524260 WDA524260:WDB524260 WMW524260:WMX524260 WWS524260:WWT524260 AJ589796:AK589796 KG589796:KH589796 UC589796:UD589796 ADY589796:ADZ589796 ANU589796:ANV589796 AXQ589796:AXR589796 BHM589796:BHN589796 BRI589796:BRJ589796 CBE589796:CBF589796 CLA589796:CLB589796 CUW589796:CUX589796 DES589796:DET589796 DOO589796:DOP589796 DYK589796:DYL589796 EIG589796:EIH589796 ESC589796:ESD589796 FBY589796:FBZ589796 FLU589796:FLV589796 FVQ589796:FVR589796 GFM589796:GFN589796 GPI589796:GPJ589796 GZE589796:GZF589796 HJA589796:HJB589796 HSW589796:HSX589796 ICS589796:ICT589796 IMO589796:IMP589796 IWK589796:IWL589796 JGG589796:JGH589796 JQC589796:JQD589796 JZY589796:JZZ589796 KJU589796:KJV589796 KTQ589796:KTR589796 LDM589796:LDN589796 LNI589796:LNJ589796 LXE589796:LXF589796 MHA589796:MHB589796 MQW589796:MQX589796 NAS589796:NAT589796 NKO589796:NKP589796 NUK589796:NUL589796 OEG589796:OEH589796 OOC589796:OOD589796 OXY589796:OXZ589796 PHU589796:PHV589796 PRQ589796:PRR589796 QBM589796:QBN589796 QLI589796:QLJ589796 QVE589796:QVF589796 RFA589796:RFB589796 ROW589796:ROX589796 RYS589796:RYT589796 SIO589796:SIP589796 SSK589796:SSL589796 TCG589796:TCH589796 TMC589796:TMD589796 TVY589796:TVZ589796 UFU589796:UFV589796 UPQ589796:UPR589796 UZM589796:UZN589796 VJI589796:VJJ589796 VTE589796:VTF589796 WDA589796:WDB589796 WMW589796:WMX589796 WWS589796:WWT589796 AJ655332:AK655332 KG655332:KH655332 UC655332:UD655332 ADY655332:ADZ655332 ANU655332:ANV655332 AXQ655332:AXR655332 BHM655332:BHN655332 BRI655332:BRJ655332 CBE655332:CBF655332 CLA655332:CLB655332 CUW655332:CUX655332 DES655332:DET655332 DOO655332:DOP655332 DYK655332:DYL655332 EIG655332:EIH655332 ESC655332:ESD655332 FBY655332:FBZ655332 FLU655332:FLV655332 FVQ655332:FVR655332 GFM655332:GFN655332 GPI655332:GPJ655332 GZE655332:GZF655332 HJA655332:HJB655332 HSW655332:HSX655332 ICS655332:ICT655332 IMO655332:IMP655332 IWK655332:IWL655332 JGG655332:JGH655332 JQC655332:JQD655332 JZY655332:JZZ655332 KJU655332:KJV655332 KTQ655332:KTR655332 LDM655332:LDN655332 LNI655332:LNJ655332 LXE655332:LXF655332 MHA655332:MHB655332 MQW655332:MQX655332 NAS655332:NAT655332 NKO655332:NKP655332 NUK655332:NUL655332 OEG655332:OEH655332 OOC655332:OOD655332 OXY655332:OXZ655332 PHU655332:PHV655332 PRQ655332:PRR655332 QBM655332:QBN655332 QLI655332:QLJ655332 QVE655332:QVF655332 RFA655332:RFB655332 ROW655332:ROX655332 RYS655332:RYT655332 SIO655332:SIP655332 SSK655332:SSL655332 TCG655332:TCH655332 TMC655332:TMD655332 TVY655332:TVZ655332 UFU655332:UFV655332 UPQ655332:UPR655332 UZM655332:UZN655332 VJI655332:VJJ655332 VTE655332:VTF655332 WDA655332:WDB655332 WMW655332:WMX655332 WWS655332:WWT655332 AJ720868:AK720868 KG720868:KH720868 UC720868:UD720868 ADY720868:ADZ720868 ANU720868:ANV720868 AXQ720868:AXR720868 BHM720868:BHN720868 BRI720868:BRJ720868 CBE720868:CBF720868 CLA720868:CLB720868 CUW720868:CUX720868 DES720868:DET720868 DOO720868:DOP720868 DYK720868:DYL720868 EIG720868:EIH720868 ESC720868:ESD720868 FBY720868:FBZ720868 FLU720868:FLV720868 FVQ720868:FVR720868 GFM720868:GFN720868 GPI720868:GPJ720868 GZE720868:GZF720868 HJA720868:HJB720868 HSW720868:HSX720868 ICS720868:ICT720868 IMO720868:IMP720868 IWK720868:IWL720868 JGG720868:JGH720868 JQC720868:JQD720868 JZY720868:JZZ720868 KJU720868:KJV720868 KTQ720868:KTR720868 LDM720868:LDN720868 LNI720868:LNJ720868 LXE720868:LXF720868 MHA720868:MHB720868 MQW720868:MQX720868 NAS720868:NAT720868 NKO720868:NKP720868 NUK720868:NUL720868 OEG720868:OEH720868 OOC720868:OOD720868 OXY720868:OXZ720868 PHU720868:PHV720868 PRQ720868:PRR720868 QBM720868:QBN720868 QLI720868:QLJ720868 QVE720868:QVF720868 RFA720868:RFB720868 ROW720868:ROX720868 RYS720868:RYT720868 SIO720868:SIP720868 SSK720868:SSL720868 TCG720868:TCH720868 TMC720868:TMD720868 TVY720868:TVZ720868 UFU720868:UFV720868 UPQ720868:UPR720868 UZM720868:UZN720868 VJI720868:VJJ720868 VTE720868:VTF720868 WDA720868:WDB720868 WMW720868:WMX720868 WWS720868:WWT720868 AJ786404:AK786404 KG786404:KH786404 UC786404:UD786404 ADY786404:ADZ786404 ANU786404:ANV786404 AXQ786404:AXR786404 BHM786404:BHN786404 BRI786404:BRJ786404 CBE786404:CBF786404 CLA786404:CLB786404 CUW786404:CUX786404 DES786404:DET786404 DOO786404:DOP786404 DYK786404:DYL786404 EIG786404:EIH786404 ESC786404:ESD786404 FBY786404:FBZ786404 FLU786404:FLV786404 FVQ786404:FVR786404 GFM786404:GFN786404 GPI786404:GPJ786404 GZE786404:GZF786404 HJA786404:HJB786404 HSW786404:HSX786404 ICS786404:ICT786404 IMO786404:IMP786404 IWK786404:IWL786404 JGG786404:JGH786404 JQC786404:JQD786404 JZY786404:JZZ786404 KJU786404:KJV786404 KTQ786404:KTR786404 LDM786404:LDN786404 LNI786404:LNJ786404 LXE786404:LXF786404 MHA786404:MHB786404 MQW786404:MQX786404 NAS786404:NAT786404 NKO786404:NKP786404 NUK786404:NUL786404 OEG786404:OEH786404 OOC786404:OOD786404 OXY786404:OXZ786404 PHU786404:PHV786404 PRQ786404:PRR786404 QBM786404:QBN786404 QLI786404:QLJ786404 QVE786404:QVF786404 RFA786404:RFB786404 ROW786404:ROX786404 RYS786404:RYT786404 SIO786404:SIP786404 SSK786404:SSL786404 TCG786404:TCH786404 TMC786404:TMD786404 TVY786404:TVZ786404 UFU786404:UFV786404 UPQ786404:UPR786404 UZM786404:UZN786404 VJI786404:VJJ786404 VTE786404:VTF786404 WDA786404:WDB786404 WMW786404:WMX786404 WWS786404:WWT786404 AJ851940:AK851940 KG851940:KH851940 UC851940:UD851940 ADY851940:ADZ851940 ANU851940:ANV851940 AXQ851940:AXR851940 BHM851940:BHN851940 BRI851940:BRJ851940 CBE851940:CBF851940 CLA851940:CLB851940 CUW851940:CUX851940 DES851940:DET851940 DOO851940:DOP851940 DYK851940:DYL851940 EIG851940:EIH851940 ESC851940:ESD851940 FBY851940:FBZ851940 FLU851940:FLV851940 FVQ851940:FVR851940 GFM851940:GFN851940 GPI851940:GPJ851940 GZE851940:GZF851940 HJA851940:HJB851940 HSW851940:HSX851940 ICS851940:ICT851940 IMO851940:IMP851940 IWK851940:IWL851940 JGG851940:JGH851940 JQC851940:JQD851940 JZY851940:JZZ851940 KJU851940:KJV851940 KTQ851940:KTR851940 LDM851940:LDN851940 LNI851940:LNJ851940 LXE851940:LXF851940 MHA851940:MHB851940 MQW851940:MQX851940 NAS851940:NAT851940 NKO851940:NKP851940 NUK851940:NUL851940 OEG851940:OEH851940 OOC851940:OOD851940 OXY851940:OXZ851940 PHU851940:PHV851940 PRQ851940:PRR851940 QBM851940:QBN851940 QLI851940:QLJ851940 QVE851940:QVF851940 RFA851940:RFB851940 ROW851940:ROX851940 RYS851940:RYT851940 SIO851940:SIP851940 SSK851940:SSL851940 TCG851940:TCH851940 TMC851940:TMD851940 TVY851940:TVZ851940 UFU851940:UFV851940 UPQ851940:UPR851940 UZM851940:UZN851940 VJI851940:VJJ851940 VTE851940:VTF851940 WDA851940:WDB851940 WMW851940:WMX851940 WWS851940:WWT851940 AJ917476:AK917476 KG917476:KH917476 UC917476:UD917476 ADY917476:ADZ917476 ANU917476:ANV917476 AXQ917476:AXR917476 BHM917476:BHN917476 BRI917476:BRJ917476 CBE917476:CBF917476 CLA917476:CLB917476 CUW917476:CUX917476 DES917476:DET917476 DOO917476:DOP917476 DYK917476:DYL917476 EIG917476:EIH917476 ESC917476:ESD917476 FBY917476:FBZ917476 FLU917476:FLV917476 FVQ917476:FVR917476 GFM917476:GFN917476 GPI917476:GPJ917476 GZE917476:GZF917476 HJA917476:HJB917476 HSW917476:HSX917476 ICS917476:ICT917476 IMO917476:IMP917476 IWK917476:IWL917476 JGG917476:JGH917476 JQC917476:JQD917476 JZY917476:JZZ917476 KJU917476:KJV917476 KTQ917476:KTR917476 LDM917476:LDN917476 LNI917476:LNJ917476 LXE917476:LXF917476 MHA917476:MHB917476 MQW917476:MQX917476 NAS917476:NAT917476 NKO917476:NKP917476 NUK917476:NUL917476 OEG917476:OEH917476 OOC917476:OOD917476 OXY917476:OXZ917476 PHU917476:PHV917476 PRQ917476:PRR917476 QBM917476:QBN917476 QLI917476:QLJ917476 QVE917476:QVF917476 RFA917476:RFB917476 ROW917476:ROX917476 RYS917476:RYT917476 SIO917476:SIP917476 SSK917476:SSL917476 TCG917476:TCH917476 TMC917476:TMD917476 TVY917476:TVZ917476 UFU917476:UFV917476 UPQ917476:UPR917476 UZM917476:UZN917476 VJI917476:VJJ917476 VTE917476:VTF917476 WDA917476:WDB917476 WMW917476:WMX917476 WWS917476:WWT917476 AJ983012:AK983012 KG983012:KH983012 UC983012:UD983012 ADY983012:ADZ983012 ANU983012:ANV983012 AXQ983012:AXR983012 BHM983012:BHN983012 BRI983012:BRJ983012 CBE983012:CBF983012 CLA983012:CLB983012 CUW983012:CUX983012 DES983012:DET983012 DOO983012:DOP983012 DYK983012:DYL983012 EIG983012:EIH983012 ESC983012:ESD983012 FBY983012:FBZ983012 FLU983012:FLV983012 FVQ983012:FVR983012 GFM983012:GFN983012 GPI983012:GPJ983012 GZE983012:GZF983012 HJA983012:HJB983012 HSW983012:HSX983012 ICS983012:ICT983012 IMO983012:IMP983012 IWK983012:IWL983012 JGG983012:JGH983012 JQC983012:JQD983012 JZY983012:JZZ983012 KJU983012:KJV983012 KTQ983012:KTR983012 LDM983012:LDN983012 LNI983012:LNJ983012 LXE983012:LXF983012 MHA983012:MHB983012 MQW983012:MQX983012 NAS983012:NAT983012 NKO983012:NKP983012 NUK983012:NUL983012 OEG983012:OEH983012 OOC983012:OOD983012 OXY983012:OXZ983012 PHU983012:PHV983012 PRQ983012:PRR983012 QBM983012:QBN983012 QLI983012:QLJ983012 QVE983012:QVF983012 RFA983012:RFB983012 ROW983012:ROX983012 RYS983012:RYT983012 SIO983012:SIP983012 SSK983012:SSL983012 TCG983012:TCH983012 TMC983012:TMD983012 TVY983012:TVZ983012 UFU983012:UFV983012 UPQ983012:UPR983012 UZM983012:UZN983012 VJI983012:VJJ983012 VTE983012:VTF983012 WDA983012:WDB983012 WMW983012:WMX983012 WWS983012:WWT983012 AR65508:AS65508 KO65508:KP65508 UK65508:UL65508 AEG65508:AEH65508 AOC65508:AOD65508 AXY65508:AXZ65508 BHU65508:BHV65508 BRQ65508:BRR65508 CBM65508:CBN65508 CLI65508:CLJ65508 CVE65508:CVF65508 DFA65508:DFB65508 DOW65508:DOX65508 DYS65508:DYT65508 EIO65508:EIP65508 ESK65508:ESL65508 FCG65508:FCH65508 FMC65508:FMD65508 FVY65508:FVZ65508 GFU65508:GFV65508 GPQ65508:GPR65508 GZM65508:GZN65508 HJI65508:HJJ65508 HTE65508:HTF65508 IDA65508:IDB65508 IMW65508:IMX65508 IWS65508:IWT65508 JGO65508:JGP65508 JQK65508:JQL65508 KAG65508:KAH65508 KKC65508:KKD65508 KTY65508:KTZ65508 LDU65508:LDV65508 LNQ65508:LNR65508 LXM65508:LXN65508 MHI65508:MHJ65508 MRE65508:MRF65508 NBA65508:NBB65508 NKW65508:NKX65508 NUS65508:NUT65508 OEO65508:OEP65508 OOK65508:OOL65508 OYG65508:OYH65508 PIC65508:PID65508 PRY65508:PRZ65508 QBU65508:QBV65508 QLQ65508:QLR65508 QVM65508:QVN65508 RFI65508:RFJ65508 RPE65508:RPF65508 RZA65508:RZB65508 SIW65508:SIX65508 SSS65508:SST65508 TCO65508:TCP65508 TMK65508:TML65508 TWG65508:TWH65508 UGC65508:UGD65508 UPY65508:UPZ65508 UZU65508:UZV65508 VJQ65508:VJR65508 VTM65508:VTN65508 WDI65508:WDJ65508 WNE65508:WNF65508 WXA65508:WXB65508 AR131044:AS131044 KO131044:KP131044 UK131044:UL131044 AEG131044:AEH131044 AOC131044:AOD131044 AXY131044:AXZ131044 BHU131044:BHV131044 BRQ131044:BRR131044 CBM131044:CBN131044 CLI131044:CLJ131044 CVE131044:CVF131044 DFA131044:DFB131044 DOW131044:DOX131044 DYS131044:DYT131044 EIO131044:EIP131044 ESK131044:ESL131044 FCG131044:FCH131044 FMC131044:FMD131044 FVY131044:FVZ131044 GFU131044:GFV131044 GPQ131044:GPR131044 GZM131044:GZN131044 HJI131044:HJJ131044 HTE131044:HTF131044 IDA131044:IDB131044 IMW131044:IMX131044 IWS131044:IWT131044 JGO131044:JGP131044 JQK131044:JQL131044 KAG131044:KAH131044 KKC131044:KKD131044 KTY131044:KTZ131044 LDU131044:LDV131044 LNQ131044:LNR131044 LXM131044:LXN131044 MHI131044:MHJ131044 MRE131044:MRF131044 NBA131044:NBB131044 NKW131044:NKX131044 NUS131044:NUT131044 OEO131044:OEP131044 OOK131044:OOL131044 OYG131044:OYH131044 PIC131044:PID131044 PRY131044:PRZ131044 QBU131044:QBV131044 QLQ131044:QLR131044 QVM131044:QVN131044 RFI131044:RFJ131044 RPE131044:RPF131044 RZA131044:RZB131044 SIW131044:SIX131044 SSS131044:SST131044 TCO131044:TCP131044 TMK131044:TML131044 TWG131044:TWH131044 UGC131044:UGD131044 UPY131044:UPZ131044 UZU131044:UZV131044 VJQ131044:VJR131044 VTM131044:VTN131044 WDI131044:WDJ131044 WNE131044:WNF131044 WXA131044:WXB131044 AR196580:AS196580 KO196580:KP196580 UK196580:UL196580 AEG196580:AEH196580 AOC196580:AOD196580 AXY196580:AXZ196580 BHU196580:BHV196580 BRQ196580:BRR196580 CBM196580:CBN196580 CLI196580:CLJ196580 CVE196580:CVF196580 DFA196580:DFB196580 DOW196580:DOX196580 DYS196580:DYT196580 EIO196580:EIP196580 ESK196580:ESL196580 FCG196580:FCH196580 FMC196580:FMD196580 FVY196580:FVZ196580 GFU196580:GFV196580 GPQ196580:GPR196580 GZM196580:GZN196580 HJI196580:HJJ196580 HTE196580:HTF196580 IDA196580:IDB196580 IMW196580:IMX196580 IWS196580:IWT196580 JGO196580:JGP196580 JQK196580:JQL196580 KAG196580:KAH196580 KKC196580:KKD196580 KTY196580:KTZ196580 LDU196580:LDV196580 LNQ196580:LNR196580 LXM196580:LXN196580 MHI196580:MHJ196580 MRE196580:MRF196580 NBA196580:NBB196580 NKW196580:NKX196580 NUS196580:NUT196580 OEO196580:OEP196580 OOK196580:OOL196580 OYG196580:OYH196580 PIC196580:PID196580 PRY196580:PRZ196580 QBU196580:QBV196580 QLQ196580:QLR196580 QVM196580:QVN196580 RFI196580:RFJ196580 RPE196580:RPF196580 RZA196580:RZB196580 SIW196580:SIX196580 SSS196580:SST196580 TCO196580:TCP196580 TMK196580:TML196580 TWG196580:TWH196580 UGC196580:UGD196580 UPY196580:UPZ196580 UZU196580:UZV196580 VJQ196580:VJR196580 VTM196580:VTN196580 WDI196580:WDJ196580 WNE196580:WNF196580 WXA196580:WXB196580 AR262116:AS262116 KO262116:KP262116 UK262116:UL262116 AEG262116:AEH262116 AOC262116:AOD262116 AXY262116:AXZ262116 BHU262116:BHV262116 BRQ262116:BRR262116 CBM262116:CBN262116 CLI262116:CLJ262116 CVE262116:CVF262116 DFA262116:DFB262116 DOW262116:DOX262116 DYS262116:DYT262116 EIO262116:EIP262116 ESK262116:ESL262116 FCG262116:FCH262116 FMC262116:FMD262116 FVY262116:FVZ262116 GFU262116:GFV262116 GPQ262116:GPR262116 GZM262116:GZN262116 HJI262116:HJJ262116 HTE262116:HTF262116 IDA262116:IDB262116 IMW262116:IMX262116 IWS262116:IWT262116 JGO262116:JGP262116 JQK262116:JQL262116 KAG262116:KAH262116 KKC262116:KKD262116 KTY262116:KTZ262116 LDU262116:LDV262116 LNQ262116:LNR262116 LXM262116:LXN262116 MHI262116:MHJ262116 MRE262116:MRF262116 NBA262116:NBB262116 NKW262116:NKX262116 NUS262116:NUT262116 OEO262116:OEP262116 OOK262116:OOL262116 OYG262116:OYH262116 PIC262116:PID262116 PRY262116:PRZ262116 QBU262116:QBV262116 QLQ262116:QLR262116 QVM262116:QVN262116 RFI262116:RFJ262116 RPE262116:RPF262116 RZA262116:RZB262116 SIW262116:SIX262116 SSS262116:SST262116 TCO262116:TCP262116 TMK262116:TML262116 TWG262116:TWH262116 UGC262116:UGD262116 UPY262116:UPZ262116 UZU262116:UZV262116 VJQ262116:VJR262116 VTM262116:VTN262116 WDI262116:WDJ262116 WNE262116:WNF262116 WXA262116:WXB262116 AR327652:AS327652 KO327652:KP327652 UK327652:UL327652 AEG327652:AEH327652 AOC327652:AOD327652 AXY327652:AXZ327652 BHU327652:BHV327652 BRQ327652:BRR327652 CBM327652:CBN327652 CLI327652:CLJ327652 CVE327652:CVF327652 DFA327652:DFB327652 DOW327652:DOX327652 DYS327652:DYT327652 EIO327652:EIP327652 ESK327652:ESL327652 FCG327652:FCH327652 FMC327652:FMD327652 FVY327652:FVZ327652 GFU327652:GFV327652 GPQ327652:GPR327652 GZM327652:GZN327652 HJI327652:HJJ327652 HTE327652:HTF327652 IDA327652:IDB327652 IMW327652:IMX327652 IWS327652:IWT327652 JGO327652:JGP327652 JQK327652:JQL327652 KAG327652:KAH327652 KKC327652:KKD327652 KTY327652:KTZ327652 LDU327652:LDV327652 LNQ327652:LNR327652 LXM327652:LXN327652 MHI327652:MHJ327652 MRE327652:MRF327652 NBA327652:NBB327652 NKW327652:NKX327652 NUS327652:NUT327652 OEO327652:OEP327652 OOK327652:OOL327652 OYG327652:OYH327652 PIC327652:PID327652 PRY327652:PRZ327652 QBU327652:QBV327652 QLQ327652:QLR327652 QVM327652:QVN327652 RFI327652:RFJ327652 RPE327652:RPF327652 RZA327652:RZB327652 SIW327652:SIX327652 SSS327652:SST327652 TCO327652:TCP327652 TMK327652:TML327652 TWG327652:TWH327652 UGC327652:UGD327652 UPY327652:UPZ327652 UZU327652:UZV327652 VJQ327652:VJR327652 VTM327652:VTN327652 WDI327652:WDJ327652 WNE327652:WNF327652 WXA327652:WXB327652 AR393188:AS393188 KO393188:KP393188 UK393188:UL393188 AEG393188:AEH393188 AOC393188:AOD393188 AXY393188:AXZ393188 BHU393188:BHV393188 BRQ393188:BRR393188 CBM393188:CBN393188 CLI393188:CLJ393188 CVE393188:CVF393188 DFA393188:DFB393188 DOW393188:DOX393188 DYS393188:DYT393188 EIO393188:EIP393188 ESK393188:ESL393188 FCG393188:FCH393188 FMC393188:FMD393188 FVY393188:FVZ393188 GFU393188:GFV393188 GPQ393188:GPR393188 GZM393188:GZN393188 HJI393188:HJJ393188 HTE393188:HTF393188 IDA393188:IDB393188 IMW393188:IMX393188 IWS393188:IWT393188 JGO393188:JGP393188 JQK393188:JQL393188 KAG393188:KAH393188 KKC393188:KKD393188 KTY393188:KTZ393188 LDU393188:LDV393188 LNQ393188:LNR393188 LXM393188:LXN393188 MHI393188:MHJ393188 MRE393188:MRF393188 NBA393188:NBB393188 NKW393188:NKX393188 NUS393188:NUT393188 OEO393188:OEP393188 OOK393188:OOL393188 OYG393188:OYH393188 PIC393188:PID393188 PRY393188:PRZ393188 QBU393188:QBV393188 QLQ393188:QLR393188 QVM393188:QVN393188 RFI393188:RFJ393188 RPE393188:RPF393188 RZA393188:RZB393188 SIW393188:SIX393188 SSS393188:SST393188 TCO393188:TCP393188 TMK393188:TML393188 TWG393188:TWH393188 UGC393188:UGD393188 UPY393188:UPZ393188 UZU393188:UZV393188 VJQ393188:VJR393188 VTM393188:VTN393188 WDI393188:WDJ393188 WNE393188:WNF393188 WXA393188:WXB393188 AR458724:AS458724 KO458724:KP458724 UK458724:UL458724 AEG458724:AEH458724 AOC458724:AOD458724 AXY458724:AXZ458724 BHU458724:BHV458724 BRQ458724:BRR458724 CBM458724:CBN458724 CLI458724:CLJ458724 CVE458724:CVF458724 DFA458724:DFB458724 DOW458724:DOX458724 DYS458724:DYT458724 EIO458724:EIP458724 ESK458724:ESL458724 FCG458724:FCH458724 FMC458724:FMD458724 FVY458724:FVZ458724 GFU458724:GFV458724 GPQ458724:GPR458724 GZM458724:GZN458724 HJI458724:HJJ458724 HTE458724:HTF458724 IDA458724:IDB458724 IMW458724:IMX458724 IWS458724:IWT458724 JGO458724:JGP458724 JQK458724:JQL458724 KAG458724:KAH458724 KKC458724:KKD458724 KTY458724:KTZ458724 LDU458724:LDV458724 LNQ458724:LNR458724 LXM458724:LXN458724 MHI458724:MHJ458724 MRE458724:MRF458724 NBA458724:NBB458724 NKW458724:NKX458724 NUS458724:NUT458724 OEO458724:OEP458724 OOK458724:OOL458724 OYG458724:OYH458724 PIC458724:PID458724 PRY458724:PRZ458724 QBU458724:QBV458724 QLQ458724:QLR458724 QVM458724:QVN458724 RFI458724:RFJ458724 RPE458724:RPF458724 RZA458724:RZB458724 SIW458724:SIX458724 SSS458724:SST458724 TCO458724:TCP458724 TMK458724:TML458724 TWG458724:TWH458724 UGC458724:UGD458724 UPY458724:UPZ458724 UZU458724:UZV458724 VJQ458724:VJR458724 VTM458724:VTN458724 WDI458724:WDJ458724 WNE458724:WNF458724 WXA458724:WXB458724 AR524260:AS524260 KO524260:KP524260 UK524260:UL524260 AEG524260:AEH524260 AOC524260:AOD524260 AXY524260:AXZ524260 BHU524260:BHV524260 BRQ524260:BRR524260 CBM524260:CBN524260 CLI524260:CLJ524260 CVE524260:CVF524260 DFA524260:DFB524260 DOW524260:DOX524260 DYS524260:DYT524260 EIO524260:EIP524260 ESK524260:ESL524260 FCG524260:FCH524260 FMC524260:FMD524260 FVY524260:FVZ524260 GFU524260:GFV524260 GPQ524260:GPR524260 GZM524260:GZN524260 HJI524260:HJJ524260 HTE524260:HTF524260 IDA524260:IDB524260 IMW524260:IMX524260 IWS524260:IWT524260 JGO524260:JGP524260 JQK524260:JQL524260 KAG524260:KAH524260 KKC524260:KKD524260 KTY524260:KTZ524260 LDU524260:LDV524260 LNQ524260:LNR524260 LXM524260:LXN524260 MHI524260:MHJ524260 MRE524260:MRF524260 NBA524260:NBB524260 NKW524260:NKX524260 NUS524260:NUT524260 OEO524260:OEP524260 OOK524260:OOL524260 OYG524260:OYH524260 PIC524260:PID524260 PRY524260:PRZ524260 QBU524260:QBV524260 QLQ524260:QLR524260 QVM524260:QVN524260 RFI524260:RFJ524260 RPE524260:RPF524260 RZA524260:RZB524260 SIW524260:SIX524260 SSS524260:SST524260 TCO524260:TCP524260 TMK524260:TML524260 TWG524260:TWH524260 UGC524260:UGD524260 UPY524260:UPZ524260 UZU524260:UZV524260 VJQ524260:VJR524260 VTM524260:VTN524260 WDI524260:WDJ524260 WNE524260:WNF524260 WXA524260:WXB524260 AR589796:AS589796 KO589796:KP589796 UK589796:UL589796 AEG589796:AEH589796 AOC589796:AOD589796 AXY589796:AXZ589796 BHU589796:BHV589796 BRQ589796:BRR589796 CBM589796:CBN589796 CLI589796:CLJ589796 CVE589796:CVF589796 DFA589796:DFB589796 DOW589796:DOX589796 DYS589796:DYT589796 EIO589796:EIP589796 ESK589796:ESL589796 FCG589796:FCH589796 FMC589796:FMD589796 FVY589796:FVZ589796 GFU589796:GFV589796 GPQ589796:GPR589796 GZM589796:GZN589796 HJI589796:HJJ589796 HTE589796:HTF589796 IDA589796:IDB589796 IMW589796:IMX589796 IWS589796:IWT589796 JGO589796:JGP589796 JQK589796:JQL589796 KAG589796:KAH589796 KKC589796:KKD589796 KTY589796:KTZ589796 LDU589796:LDV589796 LNQ589796:LNR589796 LXM589796:LXN589796 MHI589796:MHJ589796 MRE589796:MRF589796 NBA589796:NBB589796 NKW589796:NKX589796 NUS589796:NUT589796 OEO589796:OEP589796 OOK589796:OOL589796 OYG589796:OYH589796 PIC589796:PID589796 PRY589796:PRZ589796 QBU589796:QBV589796 QLQ589796:QLR589796 QVM589796:QVN589796 RFI589796:RFJ589796 RPE589796:RPF589796 RZA589796:RZB589796 SIW589796:SIX589796 SSS589796:SST589796 TCO589796:TCP589796 TMK589796:TML589796 TWG589796:TWH589796 UGC589796:UGD589796 UPY589796:UPZ589796 UZU589796:UZV589796 VJQ589796:VJR589796 VTM589796:VTN589796 WDI589796:WDJ589796 WNE589796:WNF589796 WXA589796:WXB589796 AR655332:AS655332 KO655332:KP655332 UK655332:UL655332 AEG655332:AEH655332 AOC655332:AOD655332 AXY655332:AXZ655332 BHU655332:BHV655332 BRQ655332:BRR655332 CBM655332:CBN655332 CLI655332:CLJ655332 CVE655332:CVF655332 DFA655332:DFB655332 DOW655332:DOX655332 DYS655332:DYT655332 EIO655332:EIP655332 ESK655332:ESL655332 FCG655332:FCH655332 FMC655332:FMD655332 FVY655332:FVZ655332 GFU655332:GFV655332 GPQ655332:GPR655332 GZM655332:GZN655332 HJI655332:HJJ655332 HTE655332:HTF655332 IDA655332:IDB655332 IMW655332:IMX655332 IWS655332:IWT655332 JGO655332:JGP655332 JQK655332:JQL655332 KAG655332:KAH655332 KKC655332:KKD655332 KTY655332:KTZ655332 LDU655332:LDV655332 LNQ655332:LNR655332 LXM655332:LXN655332 MHI655332:MHJ655332 MRE655332:MRF655332 NBA655332:NBB655332 NKW655332:NKX655332 NUS655332:NUT655332 OEO655332:OEP655332 OOK655332:OOL655332 OYG655332:OYH655332 PIC655332:PID655332 PRY655332:PRZ655332 QBU655332:QBV655332 QLQ655332:QLR655332 QVM655332:QVN655332 RFI655332:RFJ655332 RPE655332:RPF655332 RZA655332:RZB655332 SIW655332:SIX655332 SSS655332:SST655332 TCO655332:TCP655332 TMK655332:TML655332 TWG655332:TWH655332 UGC655332:UGD655332 UPY655332:UPZ655332 UZU655332:UZV655332 VJQ655332:VJR655332 VTM655332:VTN655332 WDI655332:WDJ655332 WNE655332:WNF655332 WXA655332:WXB655332 AR720868:AS720868 KO720868:KP720868 UK720868:UL720868 AEG720868:AEH720868 AOC720868:AOD720868 AXY720868:AXZ720868 BHU720868:BHV720868 BRQ720868:BRR720868 CBM720868:CBN720868 CLI720868:CLJ720868 CVE720868:CVF720868 DFA720868:DFB720868 DOW720868:DOX720868 DYS720868:DYT720868 EIO720868:EIP720868 ESK720868:ESL720868 FCG720868:FCH720868 FMC720868:FMD720868 FVY720868:FVZ720868 GFU720868:GFV720868 GPQ720868:GPR720868 GZM720868:GZN720868 HJI720868:HJJ720868 HTE720868:HTF720868 IDA720868:IDB720868 IMW720868:IMX720868 IWS720868:IWT720868 JGO720868:JGP720868 JQK720868:JQL720868 KAG720868:KAH720868 KKC720868:KKD720868 KTY720868:KTZ720868 LDU720868:LDV720868 LNQ720868:LNR720868 LXM720868:LXN720868 MHI720868:MHJ720868 MRE720868:MRF720868 NBA720868:NBB720868 NKW720868:NKX720868 NUS720868:NUT720868 OEO720868:OEP720868 OOK720868:OOL720868 OYG720868:OYH720868 PIC720868:PID720868 PRY720868:PRZ720868 QBU720868:QBV720868 QLQ720868:QLR720868 QVM720868:QVN720868 RFI720868:RFJ720868 RPE720868:RPF720868 RZA720868:RZB720868 SIW720868:SIX720868 SSS720868:SST720868 TCO720868:TCP720868 TMK720868:TML720868 TWG720868:TWH720868 UGC720868:UGD720868 UPY720868:UPZ720868 UZU720868:UZV720868 VJQ720868:VJR720868 VTM720868:VTN720868 WDI720868:WDJ720868 WNE720868:WNF720868 WXA720868:WXB720868 AR786404:AS786404 KO786404:KP786404 UK786404:UL786404 AEG786404:AEH786404 AOC786404:AOD786404 AXY786404:AXZ786404 BHU786404:BHV786404 BRQ786404:BRR786404 CBM786404:CBN786404 CLI786404:CLJ786404 CVE786404:CVF786404 DFA786404:DFB786404 DOW786404:DOX786404 DYS786404:DYT786404 EIO786404:EIP786404 ESK786404:ESL786404 FCG786404:FCH786404 FMC786404:FMD786404 FVY786404:FVZ786404 GFU786404:GFV786404 GPQ786404:GPR786404 GZM786404:GZN786404 HJI786404:HJJ786404 HTE786404:HTF786404 IDA786404:IDB786404 IMW786404:IMX786404 IWS786404:IWT786404 JGO786404:JGP786404 JQK786404:JQL786404 KAG786404:KAH786404 KKC786404:KKD786404 KTY786404:KTZ786404 LDU786404:LDV786404 LNQ786404:LNR786404 LXM786404:LXN786404 MHI786404:MHJ786404 MRE786404:MRF786404 NBA786404:NBB786404 NKW786404:NKX786404 NUS786404:NUT786404 OEO786404:OEP786404 OOK786404:OOL786404 OYG786404:OYH786404 PIC786404:PID786404 PRY786404:PRZ786404 QBU786404:QBV786404 QLQ786404:QLR786404 QVM786404:QVN786404 RFI786404:RFJ786404 RPE786404:RPF786404 RZA786404:RZB786404 SIW786404:SIX786404 SSS786404:SST786404 TCO786404:TCP786404 TMK786404:TML786404 TWG786404:TWH786404 UGC786404:UGD786404 UPY786404:UPZ786404 UZU786404:UZV786404 VJQ786404:VJR786404 VTM786404:VTN786404 WDI786404:WDJ786404 WNE786404:WNF786404 WXA786404:WXB786404 AR851940:AS851940 KO851940:KP851940 UK851940:UL851940 AEG851940:AEH851940 AOC851940:AOD851940 AXY851940:AXZ851940 BHU851940:BHV851940 BRQ851940:BRR851940 CBM851940:CBN851940 CLI851940:CLJ851940 CVE851940:CVF851940 DFA851940:DFB851940 DOW851940:DOX851940 DYS851940:DYT851940 EIO851940:EIP851940 ESK851940:ESL851940 FCG851940:FCH851940 FMC851940:FMD851940 FVY851940:FVZ851940 GFU851940:GFV851940 GPQ851940:GPR851940 GZM851940:GZN851940 HJI851940:HJJ851940 HTE851940:HTF851940 IDA851940:IDB851940 IMW851940:IMX851940 IWS851940:IWT851940 JGO851940:JGP851940 JQK851940:JQL851940 KAG851940:KAH851940 KKC851940:KKD851940 KTY851940:KTZ851940 LDU851940:LDV851940 LNQ851940:LNR851940 LXM851940:LXN851940 MHI851940:MHJ851940 MRE851940:MRF851940 NBA851940:NBB851940 NKW851940:NKX851940 NUS851940:NUT851940 OEO851940:OEP851940 OOK851940:OOL851940 OYG851940:OYH851940 PIC851940:PID851940 PRY851940:PRZ851940 QBU851940:QBV851940 QLQ851940:QLR851940 QVM851940:QVN851940 RFI851940:RFJ851940 RPE851940:RPF851940 RZA851940:RZB851940 SIW851940:SIX851940 SSS851940:SST851940 TCO851940:TCP851940 TMK851940:TML851940 TWG851940:TWH851940 UGC851940:UGD851940 UPY851940:UPZ851940 UZU851940:UZV851940 VJQ851940:VJR851940 VTM851940:VTN851940 WDI851940:WDJ851940 WNE851940:WNF851940 WXA851940:WXB851940 AR917476:AS917476 KO917476:KP917476 UK917476:UL917476 AEG917476:AEH917476 AOC917476:AOD917476 AXY917476:AXZ917476 BHU917476:BHV917476 BRQ917476:BRR917476 CBM917476:CBN917476 CLI917476:CLJ917476 CVE917476:CVF917476 DFA917476:DFB917476 DOW917476:DOX917476 DYS917476:DYT917476 EIO917476:EIP917476 ESK917476:ESL917476 FCG917476:FCH917476 FMC917476:FMD917476 FVY917476:FVZ917476 GFU917476:GFV917476 GPQ917476:GPR917476 GZM917476:GZN917476 HJI917476:HJJ917476 HTE917476:HTF917476 IDA917476:IDB917476 IMW917476:IMX917476 IWS917476:IWT917476 JGO917476:JGP917476 JQK917476:JQL917476 KAG917476:KAH917476 KKC917476:KKD917476 KTY917476:KTZ917476 LDU917476:LDV917476 LNQ917476:LNR917476 LXM917476:LXN917476 MHI917476:MHJ917476 MRE917476:MRF917476 NBA917476:NBB917476 NKW917476:NKX917476 NUS917476:NUT917476 OEO917476:OEP917476 OOK917476:OOL917476 OYG917476:OYH917476 PIC917476:PID917476 PRY917476:PRZ917476 QBU917476:QBV917476 QLQ917476:QLR917476 QVM917476:QVN917476 RFI917476:RFJ917476 RPE917476:RPF917476 RZA917476:RZB917476 SIW917476:SIX917476 SSS917476:SST917476 TCO917476:TCP917476 TMK917476:TML917476 TWG917476:TWH917476 UGC917476:UGD917476 UPY917476:UPZ917476 UZU917476:UZV917476 VJQ917476:VJR917476 VTM917476:VTN917476 WDI917476:WDJ917476 WNE917476:WNF917476 WXA917476:WXB917476 AR983012:AS983012 KO983012:KP983012 UK983012:UL983012 AEG983012:AEH983012 AOC983012:AOD983012 AXY983012:AXZ983012 BHU983012:BHV983012 BRQ983012:BRR983012 CBM983012:CBN983012 CLI983012:CLJ983012 CVE983012:CVF983012 DFA983012:DFB983012 DOW983012:DOX983012 DYS983012:DYT983012 EIO983012:EIP983012 ESK983012:ESL983012 FCG983012:FCH983012 FMC983012:FMD983012 FVY983012:FVZ983012 GFU983012:GFV983012 GPQ983012:GPR983012 GZM983012:GZN983012 HJI983012:HJJ983012 HTE983012:HTF983012 IDA983012:IDB983012 IMW983012:IMX983012 IWS983012:IWT983012 JGO983012:JGP983012 JQK983012:JQL983012 KAG983012:KAH983012 KKC983012:KKD983012 KTY983012:KTZ983012 LDU983012:LDV983012 LNQ983012:LNR983012 LXM983012:LXN983012 MHI983012:MHJ983012 MRE983012:MRF983012 NBA983012:NBB983012 NKW983012:NKX983012 NUS983012:NUT983012 OEO983012:OEP983012 OOK983012:OOL983012 OYG983012:OYH983012 PIC983012:PID983012 PRY983012:PRZ983012 QBU983012:QBV983012 QLQ983012:QLR983012 QVM983012:QVN983012 RFI983012:RFJ983012 RPE983012:RPF983012 RZA983012:RZB983012 SIW983012:SIX983012 SSS983012:SST983012 TCO983012:TCP983012 TMK983012:TML983012 TWG983012:TWH983012 UGC983012:UGD983012 UPY983012:UPZ983012 UZU983012:UZV983012 VJQ983012:VJR983012 VTM983012:VTN983012 WDI983012:WDJ983012 WNE983012:WNF983012 WXA983012:WXB983012 WWH983022:WWJ983022 AN65508:AO65508 KK65508:KL65508 UG65508:UH65508 AEC65508:AED65508 ANY65508:ANZ65508 AXU65508:AXV65508 BHQ65508:BHR65508 BRM65508:BRN65508 CBI65508:CBJ65508 CLE65508:CLF65508 CVA65508:CVB65508 DEW65508:DEX65508 DOS65508:DOT65508 DYO65508:DYP65508 EIK65508:EIL65508 ESG65508:ESH65508 FCC65508:FCD65508 FLY65508:FLZ65508 FVU65508:FVV65508 GFQ65508:GFR65508 GPM65508:GPN65508 GZI65508:GZJ65508 HJE65508:HJF65508 HTA65508:HTB65508 ICW65508:ICX65508 IMS65508:IMT65508 IWO65508:IWP65508 JGK65508:JGL65508 JQG65508:JQH65508 KAC65508:KAD65508 KJY65508:KJZ65508 KTU65508:KTV65508 LDQ65508:LDR65508 LNM65508:LNN65508 LXI65508:LXJ65508 MHE65508:MHF65508 MRA65508:MRB65508 NAW65508:NAX65508 NKS65508:NKT65508 NUO65508:NUP65508 OEK65508:OEL65508 OOG65508:OOH65508 OYC65508:OYD65508 PHY65508:PHZ65508 PRU65508:PRV65508 QBQ65508:QBR65508 QLM65508:QLN65508 QVI65508:QVJ65508 RFE65508:RFF65508 RPA65508:RPB65508 RYW65508:RYX65508 SIS65508:SIT65508 SSO65508:SSP65508 TCK65508:TCL65508 TMG65508:TMH65508 TWC65508:TWD65508 UFY65508:UFZ65508 UPU65508:UPV65508 UZQ65508:UZR65508 VJM65508:VJN65508 VTI65508:VTJ65508 WDE65508:WDF65508 WNA65508:WNB65508 WWW65508:WWX65508 AN131044:AO131044 KK131044:KL131044 UG131044:UH131044 AEC131044:AED131044 ANY131044:ANZ131044 AXU131044:AXV131044 BHQ131044:BHR131044 BRM131044:BRN131044 CBI131044:CBJ131044 CLE131044:CLF131044 CVA131044:CVB131044 DEW131044:DEX131044 DOS131044:DOT131044 DYO131044:DYP131044 EIK131044:EIL131044 ESG131044:ESH131044 FCC131044:FCD131044 FLY131044:FLZ131044 FVU131044:FVV131044 GFQ131044:GFR131044 GPM131044:GPN131044 GZI131044:GZJ131044 HJE131044:HJF131044 HTA131044:HTB131044 ICW131044:ICX131044 IMS131044:IMT131044 IWO131044:IWP131044 JGK131044:JGL131044 JQG131044:JQH131044 KAC131044:KAD131044 KJY131044:KJZ131044 KTU131044:KTV131044 LDQ131044:LDR131044 LNM131044:LNN131044 LXI131044:LXJ131044 MHE131044:MHF131044 MRA131044:MRB131044 NAW131044:NAX131044 NKS131044:NKT131044 NUO131044:NUP131044 OEK131044:OEL131044 OOG131044:OOH131044 OYC131044:OYD131044 PHY131044:PHZ131044 PRU131044:PRV131044 QBQ131044:QBR131044 QLM131044:QLN131044 QVI131044:QVJ131044 RFE131044:RFF131044 RPA131044:RPB131044 RYW131044:RYX131044 SIS131044:SIT131044 SSO131044:SSP131044 TCK131044:TCL131044 TMG131044:TMH131044 TWC131044:TWD131044 UFY131044:UFZ131044 UPU131044:UPV131044 UZQ131044:UZR131044 VJM131044:VJN131044 VTI131044:VTJ131044 WDE131044:WDF131044 WNA131044:WNB131044 WWW131044:WWX131044 AN196580:AO196580 KK196580:KL196580 UG196580:UH196580 AEC196580:AED196580 ANY196580:ANZ196580 AXU196580:AXV196580 BHQ196580:BHR196580 BRM196580:BRN196580 CBI196580:CBJ196580 CLE196580:CLF196580 CVA196580:CVB196580 DEW196580:DEX196580 DOS196580:DOT196580 DYO196580:DYP196580 EIK196580:EIL196580 ESG196580:ESH196580 FCC196580:FCD196580 FLY196580:FLZ196580 FVU196580:FVV196580 GFQ196580:GFR196580 GPM196580:GPN196580 GZI196580:GZJ196580 HJE196580:HJF196580 HTA196580:HTB196580 ICW196580:ICX196580 IMS196580:IMT196580 IWO196580:IWP196580 JGK196580:JGL196580 JQG196580:JQH196580 KAC196580:KAD196580 KJY196580:KJZ196580 KTU196580:KTV196580 LDQ196580:LDR196580 LNM196580:LNN196580 LXI196580:LXJ196580 MHE196580:MHF196580 MRA196580:MRB196580 NAW196580:NAX196580 NKS196580:NKT196580 NUO196580:NUP196580 OEK196580:OEL196580 OOG196580:OOH196580 OYC196580:OYD196580 PHY196580:PHZ196580 PRU196580:PRV196580 QBQ196580:QBR196580 QLM196580:QLN196580 QVI196580:QVJ196580 RFE196580:RFF196580 RPA196580:RPB196580 RYW196580:RYX196580 SIS196580:SIT196580 SSO196580:SSP196580 TCK196580:TCL196580 TMG196580:TMH196580 TWC196580:TWD196580 UFY196580:UFZ196580 UPU196580:UPV196580 UZQ196580:UZR196580 VJM196580:VJN196580 VTI196580:VTJ196580 WDE196580:WDF196580 WNA196580:WNB196580 WWW196580:WWX196580 AN262116:AO262116 KK262116:KL262116 UG262116:UH262116 AEC262116:AED262116 ANY262116:ANZ262116 AXU262116:AXV262116 BHQ262116:BHR262116 BRM262116:BRN262116 CBI262116:CBJ262116 CLE262116:CLF262116 CVA262116:CVB262116 DEW262116:DEX262116 DOS262116:DOT262116 DYO262116:DYP262116 EIK262116:EIL262116 ESG262116:ESH262116 FCC262116:FCD262116 FLY262116:FLZ262116 FVU262116:FVV262116 GFQ262116:GFR262116 GPM262116:GPN262116 GZI262116:GZJ262116 HJE262116:HJF262116 HTA262116:HTB262116 ICW262116:ICX262116 IMS262116:IMT262116 IWO262116:IWP262116 JGK262116:JGL262116 JQG262116:JQH262116 KAC262116:KAD262116 KJY262116:KJZ262116 KTU262116:KTV262116 LDQ262116:LDR262116 LNM262116:LNN262116 LXI262116:LXJ262116 MHE262116:MHF262116 MRA262116:MRB262116 NAW262116:NAX262116 NKS262116:NKT262116 NUO262116:NUP262116 OEK262116:OEL262116 OOG262116:OOH262116 OYC262116:OYD262116 PHY262116:PHZ262116 PRU262116:PRV262116 QBQ262116:QBR262116 QLM262116:QLN262116 QVI262116:QVJ262116 RFE262116:RFF262116 RPA262116:RPB262116 RYW262116:RYX262116 SIS262116:SIT262116 SSO262116:SSP262116 TCK262116:TCL262116 TMG262116:TMH262116 TWC262116:TWD262116 UFY262116:UFZ262116 UPU262116:UPV262116 UZQ262116:UZR262116 VJM262116:VJN262116 VTI262116:VTJ262116 WDE262116:WDF262116 WNA262116:WNB262116 WWW262116:WWX262116 AN327652:AO327652 KK327652:KL327652 UG327652:UH327652 AEC327652:AED327652 ANY327652:ANZ327652 AXU327652:AXV327652 BHQ327652:BHR327652 BRM327652:BRN327652 CBI327652:CBJ327652 CLE327652:CLF327652 CVA327652:CVB327652 DEW327652:DEX327652 DOS327652:DOT327652 DYO327652:DYP327652 EIK327652:EIL327652 ESG327652:ESH327652 FCC327652:FCD327652 FLY327652:FLZ327652 FVU327652:FVV327652 GFQ327652:GFR327652 GPM327652:GPN327652 GZI327652:GZJ327652 HJE327652:HJF327652 HTA327652:HTB327652 ICW327652:ICX327652 IMS327652:IMT327652 IWO327652:IWP327652 JGK327652:JGL327652 JQG327652:JQH327652 KAC327652:KAD327652 KJY327652:KJZ327652 KTU327652:KTV327652 LDQ327652:LDR327652 LNM327652:LNN327652 LXI327652:LXJ327652 MHE327652:MHF327652 MRA327652:MRB327652 NAW327652:NAX327652 NKS327652:NKT327652 NUO327652:NUP327652 OEK327652:OEL327652 OOG327652:OOH327652 OYC327652:OYD327652 PHY327652:PHZ327652 PRU327652:PRV327652 QBQ327652:QBR327652 QLM327652:QLN327652 QVI327652:QVJ327652 RFE327652:RFF327652 RPA327652:RPB327652 RYW327652:RYX327652 SIS327652:SIT327652 SSO327652:SSP327652 TCK327652:TCL327652 TMG327652:TMH327652 TWC327652:TWD327652 UFY327652:UFZ327652 UPU327652:UPV327652 UZQ327652:UZR327652 VJM327652:VJN327652 VTI327652:VTJ327652 WDE327652:WDF327652 WNA327652:WNB327652 WWW327652:WWX327652 AN393188:AO393188 KK393188:KL393188 UG393188:UH393188 AEC393188:AED393188 ANY393188:ANZ393188 AXU393188:AXV393188 BHQ393188:BHR393188 BRM393188:BRN393188 CBI393188:CBJ393188 CLE393188:CLF393188 CVA393188:CVB393188 DEW393188:DEX393188 DOS393188:DOT393188 DYO393188:DYP393188 EIK393188:EIL393188 ESG393188:ESH393188 FCC393188:FCD393188 FLY393188:FLZ393188 FVU393188:FVV393188 GFQ393188:GFR393188 GPM393188:GPN393188 GZI393188:GZJ393188 HJE393188:HJF393188 HTA393188:HTB393188 ICW393188:ICX393188 IMS393188:IMT393188 IWO393188:IWP393188 JGK393188:JGL393188 JQG393188:JQH393188 KAC393188:KAD393188 KJY393188:KJZ393188 KTU393188:KTV393188 LDQ393188:LDR393188 LNM393188:LNN393188 LXI393188:LXJ393188 MHE393188:MHF393188 MRA393188:MRB393188 NAW393188:NAX393188 NKS393188:NKT393188 NUO393188:NUP393188 OEK393188:OEL393188 OOG393188:OOH393188 OYC393188:OYD393188 PHY393188:PHZ393188 PRU393188:PRV393188 QBQ393188:QBR393188 QLM393188:QLN393188 QVI393188:QVJ393188 RFE393188:RFF393188 RPA393188:RPB393188 RYW393188:RYX393188 SIS393188:SIT393188 SSO393188:SSP393188 TCK393188:TCL393188 TMG393188:TMH393188 TWC393188:TWD393188 UFY393188:UFZ393188 UPU393188:UPV393188 UZQ393188:UZR393188 VJM393188:VJN393188 VTI393188:VTJ393188 WDE393188:WDF393188 WNA393188:WNB393188 WWW393188:WWX393188 AN458724:AO458724 KK458724:KL458724 UG458724:UH458724 AEC458724:AED458724 ANY458724:ANZ458724 AXU458724:AXV458724 BHQ458724:BHR458724 BRM458724:BRN458724 CBI458724:CBJ458724 CLE458724:CLF458724 CVA458724:CVB458724 DEW458724:DEX458724 DOS458724:DOT458724 DYO458724:DYP458724 EIK458724:EIL458724 ESG458724:ESH458724 FCC458724:FCD458724 FLY458724:FLZ458724 FVU458724:FVV458724 GFQ458724:GFR458724 GPM458724:GPN458724 GZI458724:GZJ458724 HJE458724:HJF458724 HTA458724:HTB458724 ICW458724:ICX458724 IMS458724:IMT458724 IWO458724:IWP458724 JGK458724:JGL458724 JQG458724:JQH458724 KAC458724:KAD458724 KJY458724:KJZ458724 KTU458724:KTV458724 LDQ458724:LDR458724 LNM458724:LNN458724 LXI458724:LXJ458724 MHE458724:MHF458724 MRA458724:MRB458724 NAW458724:NAX458724 NKS458724:NKT458724 NUO458724:NUP458724 OEK458724:OEL458724 OOG458724:OOH458724 OYC458724:OYD458724 PHY458724:PHZ458724 PRU458724:PRV458724 QBQ458724:QBR458724 QLM458724:QLN458724 QVI458724:QVJ458724 RFE458724:RFF458724 RPA458724:RPB458724 RYW458724:RYX458724 SIS458724:SIT458724 SSO458724:SSP458724 TCK458724:TCL458724 TMG458724:TMH458724 TWC458724:TWD458724 UFY458724:UFZ458724 UPU458724:UPV458724 UZQ458724:UZR458724 VJM458724:VJN458724 VTI458724:VTJ458724 WDE458724:WDF458724 WNA458724:WNB458724 WWW458724:WWX458724 AN524260:AO524260 KK524260:KL524260 UG524260:UH524260 AEC524260:AED524260 ANY524260:ANZ524260 AXU524260:AXV524260 BHQ524260:BHR524260 BRM524260:BRN524260 CBI524260:CBJ524260 CLE524260:CLF524260 CVA524260:CVB524260 DEW524260:DEX524260 DOS524260:DOT524260 DYO524260:DYP524260 EIK524260:EIL524260 ESG524260:ESH524260 FCC524260:FCD524260 FLY524260:FLZ524260 FVU524260:FVV524260 GFQ524260:GFR524260 GPM524260:GPN524260 GZI524260:GZJ524260 HJE524260:HJF524260 HTA524260:HTB524260 ICW524260:ICX524260 IMS524260:IMT524260 IWO524260:IWP524260 JGK524260:JGL524260 JQG524260:JQH524260 KAC524260:KAD524260 KJY524260:KJZ524260 KTU524260:KTV524260 LDQ524260:LDR524260 LNM524260:LNN524260 LXI524260:LXJ524260 MHE524260:MHF524260 MRA524260:MRB524260 NAW524260:NAX524260 NKS524260:NKT524260 NUO524260:NUP524260 OEK524260:OEL524260 OOG524260:OOH524260 OYC524260:OYD524260 PHY524260:PHZ524260 PRU524260:PRV524260 QBQ524260:QBR524260 QLM524260:QLN524260 QVI524260:QVJ524260 RFE524260:RFF524260 RPA524260:RPB524260 RYW524260:RYX524260 SIS524260:SIT524260 SSO524260:SSP524260 TCK524260:TCL524260 TMG524260:TMH524260 TWC524260:TWD524260 UFY524260:UFZ524260 UPU524260:UPV524260 UZQ524260:UZR524260 VJM524260:VJN524260 VTI524260:VTJ524260 WDE524260:WDF524260 WNA524260:WNB524260 WWW524260:WWX524260 AN589796:AO589796 KK589796:KL589796 UG589796:UH589796 AEC589796:AED589796 ANY589796:ANZ589796 AXU589796:AXV589796 BHQ589796:BHR589796 BRM589796:BRN589796 CBI589796:CBJ589796 CLE589796:CLF589796 CVA589796:CVB589796 DEW589796:DEX589796 DOS589796:DOT589796 DYO589796:DYP589796 EIK589796:EIL589796 ESG589796:ESH589796 FCC589796:FCD589796 FLY589796:FLZ589796 FVU589796:FVV589796 GFQ589796:GFR589796 GPM589796:GPN589796 GZI589796:GZJ589796 HJE589796:HJF589796 HTA589796:HTB589796 ICW589796:ICX589796 IMS589796:IMT589796 IWO589796:IWP589796 JGK589796:JGL589796 JQG589796:JQH589796 KAC589796:KAD589796 KJY589796:KJZ589796 KTU589796:KTV589796 LDQ589796:LDR589796 LNM589796:LNN589796 LXI589796:LXJ589796 MHE589796:MHF589796 MRA589796:MRB589796 NAW589796:NAX589796 NKS589796:NKT589796 NUO589796:NUP589796 OEK589796:OEL589796 OOG589796:OOH589796 OYC589796:OYD589796 PHY589796:PHZ589796 PRU589796:PRV589796 QBQ589796:QBR589796 QLM589796:QLN589796 QVI589796:QVJ589796 RFE589796:RFF589796 RPA589796:RPB589796 RYW589796:RYX589796 SIS589796:SIT589796 SSO589796:SSP589796 TCK589796:TCL589796 TMG589796:TMH589796 TWC589796:TWD589796 UFY589796:UFZ589796 UPU589796:UPV589796 UZQ589796:UZR589796 VJM589796:VJN589796 VTI589796:VTJ589796 WDE589796:WDF589796 WNA589796:WNB589796 WWW589796:WWX589796 AN655332:AO655332 KK655332:KL655332 UG655332:UH655332 AEC655332:AED655332 ANY655332:ANZ655332 AXU655332:AXV655332 BHQ655332:BHR655332 BRM655332:BRN655332 CBI655332:CBJ655332 CLE655332:CLF655332 CVA655332:CVB655332 DEW655332:DEX655332 DOS655332:DOT655332 DYO655332:DYP655332 EIK655332:EIL655332 ESG655332:ESH655332 FCC655332:FCD655332 FLY655332:FLZ655332 FVU655332:FVV655332 GFQ655332:GFR655332 GPM655332:GPN655332 GZI655332:GZJ655332 HJE655332:HJF655332 HTA655332:HTB655332 ICW655332:ICX655332 IMS655332:IMT655332 IWO655332:IWP655332 JGK655332:JGL655332 JQG655332:JQH655332 KAC655332:KAD655332 KJY655332:KJZ655332 KTU655332:KTV655332 LDQ655332:LDR655332 LNM655332:LNN655332 LXI655332:LXJ655332 MHE655332:MHF655332 MRA655332:MRB655332 NAW655332:NAX655332 NKS655332:NKT655332 NUO655332:NUP655332 OEK655332:OEL655332 OOG655332:OOH655332 OYC655332:OYD655332 PHY655332:PHZ655332 PRU655332:PRV655332 QBQ655332:QBR655332 QLM655332:QLN655332 QVI655332:QVJ655332 RFE655332:RFF655332 RPA655332:RPB655332 RYW655332:RYX655332 SIS655332:SIT655332 SSO655332:SSP655332 TCK655332:TCL655332 TMG655332:TMH655332 TWC655332:TWD655332 UFY655332:UFZ655332 UPU655332:UPV655332 UZQ655332:UZR655332 VJM655332:VJN655332 VTI655332:VTJ655332 WDE655332:WDF655332 WNA655332:WNB655332 WWW655332:WWX655332 AN720868:AO720868 KK720868:KL720868 UG720868:UH720868 AEC720868:AED720868 ANY720868:ANZ720868 AXU720868:AXV720868 BHQ720868:BHR720868 BRM720868:BRN720868 CBI720868:CBJ720868 CLE720868:CLF720868 CVA720868:CVB720868 DEW720868:DEX720868 DOS720868:DOT720868 DYO720868:DYP720868 EIK720868:EIL720868 ESG720868:ESH720868 FCC720868:FCD720868 FLY720868:FLZ720868 FVU720868:FVV720868 GFQ720868:GFR720868 GPM720868:GPN720868 GZI720868:GZJ720868 HJE720868:HJF720868 HTA720868:HTB720868 ICW720868:ICX720868 IMS720868:IMT720868 IWO720868:IWP720868 JGK720868:JGL720868 JQG720868:JQH720868 KAC720868:KAD720868 KJY720868:KJZ720868 KTU720868:KTV720868 LDQ720868:LDR720868 LNM720868:LNN720868 LXI720868:LXJ720868 MHE720868:MHF720868 MRA720868:MRB720868 NAW720868:NAX720868 NKS720868:NKT720868 NUO720868:NUP720868 OEK720868:OEL720868 OOG720868:OOH720868 OYC720868:OYD720868 PHY720868:PHZ720868 PRU720868:PRV720868 QBQ720868:QBR720868 QLM720868:QLN720868 QVI720868:QVJ720868 RFE720868:RFF720868 RPA720868:RPB720868 RYW720868:RYX720868 SIS720868:SIT720868 SSO720868:SSP720868 TCK720868:TCL720868 TMG720868:TMH720868 TWC720868:TWD720868 UFY720868:UFZ720868 UPU720868:UPV720868 UZQ720868:UZR720868 VJM720868:VJN720868 VTI720868:VTJ720868 WDE720868:WDF720868 WNA720868:WNB720868 WWW720868:WWX720868 AN786404:AO786404 KK786404:KL786404 UG786404:UH786404 AEC786404:AED786404 ANY786404:ANZ786404 AXU786404:AXV786404 BHQ786404:BHR786404 BRM786404:BRN786404 CBI786404:CBJ786404 CLE786404:CLF786404 CVA786404:CVB786404 DEW786404:DEX786404 DOS786404:DOT786404 DYO786404:DYP786404 EIK786404:EIL786404 ESG786404:ESH786404 FCC786404:FCD786404 FLY786404:FLZ786404 FVU786404:FVV786404 GFQ786404:GFR786404 GPM786404:GPN786404 GZI786404:GZJ786404 HJE786404:HJF786404 HTA786404:HTB786404 ICW786404:ICX786404 IMS786404:IMT786404 IWO786404:IWP786404 JGK786404:JGL786404 JQG786404:JQH786404 KAC786404:KAD786404 KJY786404:KJZ786404 KTU786404:KTV786404 LDQ786404:LDR786404 LNM786404:LNN786404 LXI786404:LXJ786404 MHE786404:MHF786404 MRA786404:MRB786404 NAW786404:NAX786404 NKS786404:NKT786404 NUO786404:NUP786404 OEK786404:OEL786404 OOG786404:OOH786404 OYC786404:OYD786404 PHY786404:PHZ786404 PRU786404:PRV786404 QBQ786404:QBR786404 QLM786404:QLN786404 QVI786404:QVJ786404 RFE786404:RFF786404 RPA786404:RPB786404 RYW786404:RYX786404 SIS786404:SIT786404 SSO786404:SSP786404 TCK786404:TCL786404 TMG786404:TMH786404 TWC786404:TWD786404 UFY786404:UFZ786404 UPU786404:UPV786404 UZQ786404:UZR786404 VJM786404:VJN786404 VTI786404:VTJ786404 WDE786404:WDF786404 WNA786404:WNB786404 WWW786404:WWX786404 AN851940:AO851940 KK851940:KL851940 UG851940:UH851940 AEC851940:AED851940 ANY851940:ANZ851940 AXU851940:AXV851940 BHQ851940:BHR851940 BRM851940:BRN851940 CBI851940:CBJ851940 CLE851940:CLF851940 CVA851940:CVB851940 DEW851940:DEX851940 DOS851940:DOT851940 DYO851940:DYP851940 EIK851940:EIL851940 ESG851940:ESH851940 FCC851940:FCD851940 FLY851940:FLZ851940 FVU851940:FVV851940 GFQ851940:GFR851940 GPM851940:GPN851940 GZI851940:GZJ851940 HJE851940:HJF851940 HTA851940:HTB851940 ICW851940:ICX851940 IMS851940:IMT851940 IWO851940:IWP851940 JGK851940:JGL851940 JQG851940:JQH851940 KAC851940:KAD851940 KJY851940:KJZ851940 KTU851940:KTV851940 LDQ851940:LDR851940 LNM851940:LNN851940 LXI851940:LXJ851940 MHE851940:MHF851940 MRA851940:MRB851940 NAW851940:NAX851940 NKS851940:NKT851940 NUO851940:NUP851940 OEK851940:OEL851940 OOG851940:OOH851940 OYC851940:OYD851940 PHY851940:PHZ851940 PRU851940:PRV851940 QBQ851940:QBR851940 QLM851940:QLN851940 QVI851940:QVJ851940 RFE851940:RFF851940 RPA851940:RPB851940 RYW851940:RYX851940 SIS851940:SIT851940 SSO851940:SSP851940 TCK851940:TCL851940 TMG851940:TMH851940 TWC851940:TWD851940 UFY851940:UFZ851940 UPU851940:UPV851940 UZQ851940:UZR851940 VJM851940:VJN851940 VTI851940:VTJ851940 WDE851940:WDF851940 WNA851940:WNB851940 WWW851940:WWX851940 AN917476:AO917476 KK917476:KL917476 UG917476:UH917476 AEC917476:AED917476 ANY917476:ANZ917476 AXU917476:AXV917476 BHQ917476:BHR917476 BRM917476:BRN917476 CBI917476:CBJ917476 CLE917476:CLF917476 CVA917476:CVB917476 DEW917476:DEX917476 DOS917476:DOT917476 DYO917476:DYP917476 EIK917476:EIL917476 ESG917476:ESH917476 FCC917476:FCD917476 FLY917476:FLZ917476 FVU917476:FVV917476 GFQ917476:GFR917476 GPM917476:GPN917476 GZI917476:GZJ917476 HJE917476:HJF917476 HTA917476:HTB917476 ICW917476:ICX917476 IMS917476:IMT917476 IWO917476:IWP917476 JGK917476:JGL917476 JQG917476:JQH917476 KAC917476:KAD917476 KJY917476:KJZ917476 KTU917476:KTV917476 LDQ917476:LDR917476 LNM917476:LNN917476 LXI917476:LXJ917476 MHE917476:MHF917476 MRA917476:MRB917476 NAW917476:NAX917476 NKS917476:NKT917476 NUO917476:NUP917476 OEK917476:OEL917476 OOG917476:OOH917476 OYC917476:OYD917476 PHY917476:PHZ917476 PRU917476:PRV917476 QBQ917476:QBR917476 QLM917476:QLN917476 QVI917476:QVJ917476 RFE917476:RFF917476 RPA917476:RPB917476 RYW917476:RYX917476 SIS917476:SIT917476 SSO917476:SSP917476 TCK917476:TCL917476 TMG917476:TMH917476 TWC917476:TWD917476 UFY917476:UFZ917476 UPU917476:UPV917476 UZQ917476:UZR917476 VJM917476:VJN917476 VTI917476:VTJ917476 WDE917476:WDF917476 WNA917476:WNB917476 WWW917476:WWX917476 AN983012:AO983012 KK983012:KL983012 UG983012:UH983012 AEC983012:AED983012 ANY983012:ANZ983012 AXU983012:AXV983012 BHQ983012:BHR983012 BRM983012:BRN983012 CBI983012:CBJ983012 CLE983012:CLF983012 CVA983012:CVB983012 DEW983012:DEX983012 DOS983012:DOT983012 DYO983012:DYP983012 EIK983012:EIL983012 ESG983012:ESH983012 FCC983012:FCD983012 FLY983012:FLZ983012 FVU983012:FVV983012 GFQ983012:GFR983012 GPM983012:GPN983012 GZI983012:GZJ983012 HJE983012:HJF983012 HTA983012:HTB983012 ICW983012:ICX983012 IMS983012:IMT983012 IWO983012:IWP983012 JGK983012:JGL983012 JQG983012:JQH983012 KAC983012:KAD983012 KJY983012:KJZ983012 KTU983012:KTV983012 LDQ983012:LDR983012 LNM983012:LNN983012 LXI983012:LXJ983012 MHE983012:MHF983012 MRA983012:MRB983012 NAW983012:NAX983012 NKS983012:NKT983012 NUO983012:NUP983012 OEK983012:OEL983012 OOG983012:OOH983012 OYC983012:OYD983012 PHY983012:PHZ983012 PRU983012:PRV983012 QBQ983012:QBR983012 QLM983012:QLN983012 QVI983012:QVJ983012 RFE983012:RFF983012 RPA983012:RPB983012 RYW983012:RYX983012 SIS983012:SIT983012 SSO983012:SSP983012 TCK983012:TCL983012 TMG983012:TMH983012 TWC983012:TWD983012 UFY983012:UFZ983012 UPU983012:UPV983012 UZQ983012:UZR983012 VJM983012:VJN983012 VTI983012:VTJ983012 WDE983012:WDF983012 WNA983012:WNB983012 WWW983012:WWX983012 L13:N13 JI13:JK13 TE13:TG13 ADA13:ADC13 AMW13:AMY13 AWS13:AWU13 BGO13:BGQ13 BQK13:BQM13 CAG13:CAI13 CKC13:CKE13 CTY13:CUA13 DDU13:DDW13 DNQ13:DNS13 DXM13:DXO13 EHI13:EHK13 ERE13:ERG13 FBA13:FBC13 FKW13:FKY13 FUS13:FUU13 GEO13:GEQ13 GOK13:GOM13 GYG13:GYI13 HIC13:HIE13 HRY13:HSA13 IBU13:IBW13 ILQ13:ILS13 IVM13:IVO13 JFI13:JFK13 JPE13:JPG13 JZA13:JZC13 KIW13:KIY13 KSS13:KSU13 LCO13:LCQ13 LMK13:LMM13 LWG13:LWI13 MGC13:MGE13 MPY13:MQA13 MZU13:MZW13 NJQ13:NJS13 NTM13:NTO13 ODI13:ODK13 ONE13:ONG13 OXA13:OXC13 PGW13:PGY13 PQS13:PQU13 QAO13:QAQ13 QKK13:QKM13 QUG13:QUI13 REC13:REE13 RNY13:ROA13 RXU13:RXW13 SHQ13:SHS13 SRM13:SRO13 TBI13:TBK13 TLE13:TLG13 TVA13:TVC13 UEW13:UEY13 UOS13:UOU13 UYO13:UYQ13 VIK13:VIM13 VSG13:VSI13 WCC13:WCE13 WLY13:WMA13 WVU13:WVW13 L65512:N65512 JI65512:JK65512 TE65512:TG65512 ADA65512:ADC65512 AMW65512:AMY65512 AWS65512:AWU65512 BGO65512:BGQ65512 BQK65512:BQM65512 CAG65512:CAI65512 CKC65512:CKE65512 CTY65512:CUA65512 DDU65512:DDW65512 DNQ65512:DNS65512 DXM65512:DXO65512 EHI65512:EHK65512 ERE65512:ERG65512 FBA65512:FBC65512 FKW65512:FKY65512 FUS65512:FUU65512 GEO65512:GEQ65512 GOK65512:GOM65512 GYG65512:GYI65512 HIC65512:HIE65512 HRY65512:HSA65512 IBU65512:IBW65512 ILQ65512:ILS65512 IVM65512:IVO65512 JFI65512:JFK65512 JPE65512:JPG65512 JZA65512:JZC65512 KIW65512:KIY65512 KSS65512:KSU65512 LCO65512:LCQ65512 LMK65512:LMM65512 LWG65512:LWI65512 MGC65512:MGE65512 MPY65512:MQA65512 MZU65512:MZW65512 NJQ65512:NJS65512 NTM65512:NTO65512 ODI65512:ODK65512 ONE65512:ONG65512 OXA65512:OXC65512 PGW65512:PGY65512 PQS65512:PQU65512 QAO65512:QAQ65512 QKK65512:QKM65512 QUG65512:QUI65512 REC65512:REE65512 RNY65512:ROA65512 RXU65512:RXW65512 SHQ65512:SHS65512 SRM65512:SRO65512 TBI65512:TBK65512 TLE65512:TLG65512 TVA65512:TVC65512 UEW65512:UEY65512 UOS65512:UOU65512 UYO65512:UYQ65512 VIK65512:VIM65512 VSG65512:VSI65512 WCC65512:WCE65512 WLY65512:WMA65512 WVU65512:WVW65512 L131048:N131048 JI131048:JK131048 TE131048:TG131048 ADA131048:ADC131048 AMW131048:AMY131048 AWS131048:AWU131048 BGO131048:BGQ131048 BQK131048:BQM131048 CAG131048:CAI131048 CKC131048:CKE131048 CTY131048:CUA131048 DDU131048:DDW131048 DNQ131048:DNS131048 DXM131048:DXO131048 EHI131048:EHK131048 ERE131048:ERG131048 FBA131048:FBC131048 FKW131048:FKY131048 FUS131048:FUU131048 GEO131048:GEQ131048 GOK131048:GOM131048 GYG131048:GYI131048 HIC131048:HIE131048 HRY131048:HSA131048 IBU131048:IBW131048 ILQ131048:ILS131048 IVM131048:IVO131048 JFI131048:JFK131048 JPE131048:JPG131048 JZA131048:JZC131048 KIW131048:KIY131048 KSS131048:KSU131048 LCO131048:LCQ131048 LMK131048:LMM131048 LWG131048:LWI131048 MGC131048:MGE131048 MPY131048:MQA131048 MZU131048:MZW131048 NJQ131048:NJS131048 NTM131048:NTO131048 ODI131048:ODK131048 ONE131048:ONG131048 OXA131048:OXC131048 PGW131048:PGY131048 PQS131048:PQU131048 QAO131048:QAQ131048 QKK131048:QKM131048 QUG131048:QUI131048 REC131048:REE131048 RNY131048:ROA131048 RXU131048:RXW131048 SHQ131048:SHS131048 SRM131048:SRO131048 TBI131048:TBK131048 TLE131048:TLG131048 TVA131048:TVC131048 UEW131048:UEY131048 UOS131048:UOU131048 UYO131048:UYQ131048 VIK131048:VIM131048 VSG131048:VSI131048 WCC131048:WCE131048 WLY131048:WMA131048 WVU131048:WVW131048 L196584:N196584 JI196584:JK196584 TE196584:TG196584 ADA196584:ADC196584 AMW196584:AMY196584 AWS196584:AWU196584 BGO196584:BGQ196584 BQK196584:BQM196584 CAG196584:CAI196584 CKC196584:CKE196584 CTY196584:CUA196584 DDU196584:DDW196584 DNQ196584:DNS196584 DXM196584:DXO196584 EHI196584:EHK196584 ERE196584:ERG196584 FBA196584:FBC196584 FKW196584:FKY196584 FUS196584:FUU196584 GEO196584:GEQ196584 GOK196584:GOM196584 GYG196584:GYI196584 HIC196584:HIE196584 HRY196584:HSA196584 IBU196584:IBW196584 ILQ196584:ILS196584 IVM196584:IVO196584 JFI196584:JFK196584 JPE196584:JPG196584 JZA196584:JZC196584 KIW196584:KIY196584 KSS196584:KSU196584 LCO196584:LCQ196584 LMK196584:LMM196584 LWG196584:LWI196584 MGC196584:MGE196584 MPY196584:MQA196584 MZU196584:MZW196584 NJQ196584:NJS196584 NTM196584:NTO196584 ODI196584:ODK196584 ONE196584:ONG196584 OXA196584:OXC196584 PGW196584:PGY196584 PQS196584:PQU196584 QAO196584:QAQ196584 QKK196584:QKM196584 QUG196584:QUI196584 REC196584:REE196584 RNY196584:ROA196584 RXU196584:RXW196584 SHQ196584:SHS196584 SRM196584:SRO196584 TBI196584:TBK196584 TLE196584:TLG196584 TVA196584:TVC196584 UEW196584:UEY196584 UOS196584:UOU196584 UYO196584:UYQ196584 VIK196584:VIM196584 VSG196584:VSI196584 WCC196584:WCE196584 WLY196584:WMA196584 WVU196584:WVW196584 L262120:N262120 JI262120:JK262120 TE262120:TG262120 ADA262120:ADC262120 AMW262120:AMY262120 AWS262120:AWU262120 BGO262120:BGQ262120 BQK262120:BQM262120 CAG262120:CAI262120 CKC262120:CKE262120 CTY262120:CUA262120 DDU262120:DDW262120 DNQ262120:DNS262120 DXM262120:DXO262120 EHI262120:EHK262120 ERE262120:ERG262120 FBA262120:FBC262120 FKW262120:FKY262120 FUS262120:FUU262120 GEO262120:GEQ262120 GOK262120:GOM262120 GYG262120:GYI262120 HIC262120:HIE262120 HRY262120:HSA262120 IBU262120:IBW262120 ILQ262120:ILS262120 IVM262120:IVO262120 JFI262120:JFK262120 JPE262120:JPG262120 JZA262120:JZC262120 KIW262120:KIY262120 KSS262120:KSU262120 LCO262120:LCQ262120 LMK262120:LMM262120 LWG262120:LWI262120 MGC262120:MGE262120 MPY262120:MQA262120 MZU262120:MZW262120 NJQ262120:NJS262120 NTM262120:NTO262120 ODI262120:ODK262120 ONE262120:ONG262120 OXA262120:OXC262120 PGW262120:PGY262120 PQS262120:PQU262120 QAO262120:QAQ262120 QKK262120:QKM262120 QUG262120:QUI262120 REC262120:REE262120 RNY262120:ROA262120 RXU262120:RXW262120 SHQ262120:SHS262120 SRM262120:SRO262120 TBI262120:TBK262120 TLE262120:TLG262120 TVA262120:TVC262120 UEW262120:UEY262120 UOS262120:UOU262120 UYO262120:UYQ262120 VIK262120:VIM262120 VSG262120:VSI262120 WCC262120:WCE262120 WLY262120:WMA262120 WVU262120:WVW262120 L327656:N327656 JI327656:JK327656 TE327656:TG327656 ADA327656:ADC327656 AMW327656:AMY327656 AWS327656:AWU327656 BGO327656:BGQ327656 BQK327656:BQM327656 CAG327656:CAI327656 CKC327656:CKE327656 CTY327656:CUA327656 DDU327656:DDW327656 DNQ327656:DNS327656 DXM327656:DXO327656 EHI327656:EHK327656 ERE327656:ERG327656 FBA327656:FBC327656 FKW327656:FKY327656 FUS327656:FUU327656 GEO327656:GEQ327656 GOK327656:GOM327656 GYG327656:GYI327656 HIC327656:HIE327656 HRY327656:HSA327656 IBU327656:IBW327656 ILQ327656:ILS327656 IVM327656:IVO327656 JFI327656:JFK327656 JPE327656:JPG327656 JZA327656:JZC327656 KIW327656:KIY327656 KSS327656:KSU327656 LCO327656:LCQ327656 LMK327656:LMM327656 LWG327656:LWI327656 MGC327656:MGE327656 MPY327656:MQA327656 MZU327656:MZW327656 NJQ327656:NJS327656 NTM327656:NTO327656 ODI327656:ODK327656 ONE327656:ONG327656 OXA327656:OXC327656 PGW327656:PGY327656 PQS327656:PQU327656 QAO327656:QAQ327656 QKK327656:QKM327656 QUG327656:QUI327656 REC327656:REE327656 RNY327656:ROA327656 RXU327656:RXW327656 SHQ327656:SHS327656 SRM327656:SRO327656 TBI327656:TBK327656 TLE327656:TLG327656 TVA327656:TVC327656 UEW327656:UEY327656 UOS327656:UOU327656 UYO327656:UYQ327656 VIK327656:VIM327656 VSG327656:VSI327656 WCC327656:WCE327656 WLY327656:WMA327656 WVU327656:WVW327656 L393192:N393192 JI393192:JK393192 TE393192:TG393192 ADA393192:ADC393192 AMW393192:AMY393192 AWS393192:AWU393192 BGO393192:BGQ393192 BQK393192:BQM393192 CAG393192:CAI393192 CKC393192:CKE393192 CTY393192:CUA393192 DDU393192:DDW393192 DNQ393192:DNS393192 DXM393192:DXO393192 EHI393192:EHK393192 ERE393192:ERG393192 FBA393192:FBC393192 FKW393192:FKY393192 FUS393192:FUU393192 GEO393192:GEQ393192 GOK393192:GOM393192 GYG393192:GYI393192 HIC393192:HIE393192 HRY393192:HSA393192 IBU393192:IBW393192 ILQ393192:ILS393192 IVM393192:IVO393192 JFI393192:JFK393192 JPE393192:JPG393192 JZA393192:JZC393192 KIW393192:KIY393192 KSS393192:KSU393192 LCO393192:LCQ393192 LMK393192:LMM393192 LWG393192:LWI393192 MGC393192:MGE393192 MPY393192:MQA393192 MZU393192:MZW393192 NJQ393192:NJS393192 NTM393192:NTO393192 ODI393192:ODK393192 ONE393192:ONG393192 OXA393192:OXC393192 PGW393192:PGY393192 PQS393192:PQU393192 QAO393192:QAQ393192 QKK393192:QKM393192 QUG393192:QUI393192 REC393192:REE393192 RNY393192:ROA393192 RXU393192:RXW393192 SHQ393192:SHS393192 SRM393192:SRO393192 TBI393192:TBK393192 TLE393192:TLG393192 TVA393192:TVC393192 UEW393192:UEY393192 UOS393192:UOU393192 UYO393192:UYQ393192 VIK393192:VIM393192 VSG393192:VSI393192 WCC393192:WCE393192 WLY393192:WMA393192 WVU393192:WVW393192 L458728:N458728 JI458728:JK458728 TE458728:TG458728 ADA458728:ADC458728 AMW458728:AMY458728 AWS458728:AWU458728 BGO458728:BGQ458728 BQK458728:BQM458728 CAG458728:CAI458728 CKC458728:CKE458728 CTY458728:CUA458728 DDU458728:DDW458728 DNQ458728:DNS458728 DXM458728:DXO458728 EHI458728:EHK458728 ERE458728:ERG458728 FBA458728:FBC458728 FKW458728:FKY458728 FUS458728:FUU458728 GEO458728:GEQ458728 GOK458728:GOM458728 GYG458728:GYI458728 HIC458728:HIE458728 HRY458728:HSA458728 IBU458728:IBW458728 ILQ458728:ILS458728 IVM458728:IVO458728 JFI458728:JFK458728 JPE458728:JPG458728 JZA458728:JZC458728 KIW458728:KIY458728 KSS458728:KSU458728 LCO458728:LCQ458728 LMK458728:LMM458728 LWG458728:LWI458728 MGC458728:MGE458728 MPY458728:MQA458728 MZU458728:MZW458728 NJQ458728:NJS458728 NTM458728:NTO458728 ODI458728:ODK458728 ONE458728:ONG458728 OXA458728:OXC458728 PGW458728:PGY458728 PQS458728:PQU458728 QAO458728:QAQ458728 QKK458728:QKM458728 QUG458728:QUI458728 REC458728:REE458728 RNY458728:ROA458728 RXU458728:RXW458728 SHQ458728:SHS458728 SRM458728:SRO458728 TBI458728:TBK458728 TLE458728:TLG458728 TVA458728:TVC458728 UEW458728:UEY458728 UOS458728:UOU458728 UYO458728:UYQ458728 VIK458728:VIM458728 VSG458728:VSI458728 WCC458728:WCE458728 WLY458728:WMA458728 WVU458728:WVW458728 L524264:N524264 JI524264:JK524264 TE524264:TG524264 ADA524264:ADC524264 AMW524264:AMY524264 AWS524264:AWU524264 BGO524264:BGQ524264 BQK524264:BQM524264 CAG524264:CAI524264 CKC524264:CKE524264 CTY524264:CUA524264 DDU524264:DDW524264 DNQ524264:DNS524264 DXM524264:DXO524264 EHI524264:EHK524264 ERE524264:ERG524264 FBA524264:FBC524264 FKW524264:FKY524264 FUS524264:FUU524264 GEO524264:GEQ524264 GOK524264:GOM524264 GYG524264:GYI524264 HIC524264:HIE524264 HRY524264:HSA524264 IBU524264:IBW524264 ILQ524264:ILS524264 IVM524264:IVO524264 JFI524264:JFK524264 JPE524264:JPG524264 JZA524264:JZC524264 KIW524264:KIY524264 KSS524264:KSU524264 LCO524264:LCQ524264 LMK524264:LMM524264 LWG524264:LWI524264 MGC524264:MGE524264 MPY524264:MQA524264 MZU524264:MZW524264 NJQ524264:NJS524264 NTM524264:NTO524264 ODI524264:ODK524264 ONE524264:ONG524264 OXA524264:OXC524264 PGW524264:PGY524264 PQS524264:PQU524264 QAO524264:QAQ524264 QKK524264:QKM524264 QUG524264:QUI524264 REC524264:REE524264 RNY524264:ROA524264 RXU524264:RXW524264 SHQ524264:SHS524264 SRM524264:SRO524264 TBI524264:TBK524264 TLE524264:TLG524264 TVA524264:TVC524264 UEW524264:UEY524264 UOS524264:UOU524264 UYO524264:UYQ524264 VIK524264:VIM524264 VSG524264:VSI524264 WCC524264:WCE524264 WLY524264:WMA524264 WVU524264:WVW524264 L589800:N589800 JI589800:JK589800 TE589800:TG589800 ADA589800:ADC589800 AMW589800:AMY589800 AWS589800:AWU589800 BGO589800:BGQ589800 BQK589800:BQM589800 CAG589800:CAI589800 CKC589800:CKE589800 CTY589800:CUA589800 DDU589800:DDW589800 DNQ589800:DNS589800 DXM589800:DXO589800 EHI589800:EHK589800 ERE589800:ERG589800 FBA589800:FBC589800 FKW589800:FKY589800 FUS589800:FUU589800 GEO589800:GEQ589800 GOK589800:GOM589800 GYG589800:GYI589800 HIC589800:HIE589800 HRY589800:HSA589800 IBU589800:IBW589800 ILQ589800:ILS589800 IVM589800:IVO589800 JFI589800:JFK589800 JPE589800:JPG589800 JZA589800:JZC589800 KIW589800:KIY589800 KSS589800:KSU589800 LCO589800:LCQ589800 LMK589800:LMM589800 LWG589800:LWI589800 MGC589800:MGE589800 MPY589800:MQA589800 MZU589800:MZW589800 NJQ589800:NJS589800 NTM589800:NTO589800 ODI589800:ODK589800 ONE589800:ONG589800 OXA589800:OXC589800 PGW589800:PGY589800 PQS589800:PQU589800 QAO589800:QAQ589800 QKK589800:QKM589800 QUG589800:QUI589800 REC589800:REE589800 RNY589800:ROA589800 RXU589800:RXW589800 SHQ589800:SHS589800 SRM589800:SRO589800 TBI589800:TBK589800 TLE589800:TLG589800 TVA589800:TVC589800 UEW589800:UEY589800 UOS589800:UOU589800 UYO589800:UYQ589800 VIK589800:VIM589800 VSG589800:VSI589800 WCC589800:WCE589800 WLY589800:WMA589800 WVU589800:WVW589800 L655336:N655336 JI655336:JK655336 TE655336:TG655336 ADA655336:ADC655336 AMW655336:AMY655336 AWS655336:AWU655336 BGO655336:BGQ655336 BQK655336:BQM655336 CAG655336:CAI655336 CKC655336:CKE655336 CTY655336:CUA655336 DDU655336:DDW655336 DNQ655336:DNS655336 DXM655336:DXO655336 EHI655336:EHK655336 ERE655336:ERG655336 FBA655336:FBC655336 FKW655336:FKY655336 FUS655336:FUU655336 GEO655336:GEQ655336 GOK655336:GOM655336 GYG655336:GYI655336 HIC655336:HIE655336 HRY655336:HSA655336 IBU655336:IBW655336 ILQ655336:ILS655336 IVM655336:IVO655336 JFI655336:JFK655336 JPE655336:JPG655336 JZA655336:JZC655336 KIW655336:KIY655336 KSS655336:KSU655336 LCO655336:LCQ655336 LMK655336:LMM655336 LWG655336:LWI655336 MGC655336:MGE655336 MPY655336:MQA655336 MZU655336:MZW655336 NJQ655336:NJS655336 NTM655336:NTO655336 ODI655336:ODK655336 ONE655336:ONG655336 OXA655336:OXC655336 PGW655336:PGY655336 PQS655336:PQU655336 QAO655336:QAQ655336 QKK655336:QKM655336 QUG655336:QUI655336 REC655336:REE655336 RNY655336:ROA655336 RXU655336:RXW655336 SHQ655336:SHS655336 SRM655336:SRO655336 TBI655336:TBK655336 TLE655336:TLG655336 TVA655336:TVC655336 UEW655336:UEY655336 UOS655336:UOU655336 UYO655336:UYQ655336 VIK655336:VIM655336 VSG655336:VSI655336 WCC655336:WCE655336 WLY655336:WMA655336 WVU655336:WVW655336 L720872:N720872 JI720872:JK720872 TE720872:TG720872 ADA720872:ADC720872 AMW720872:AMY720872 AWS720872:AWU720872 BGO720872:BGQ720872 BQK720872:BQM720872 CAG720872:CAI720872 CKC720872:CKE720872 CTY720872:CUA720872 DDU720872:DDW720872 DNQ720872:DNS720872 DXM720872:DXO720872 EHI720872:EHK720872 ERE720872:ERG720872 FBA720872:FBC720872 FKW720872:FKY720872 FUS720872:FUU720872 GEO720872:GEQ720872 GOK720872:GOM720872 GYG720872:GYI720872 HIC720872:HIE720872 HRY720872:HSA720872 IBU720872:IBW720872 ILQ720872:ILS720872 IVM720872:IVO720872 JFI720872:JFK720872 JPE720872:JPG720872 JZA720872:JZC720872 KIW720872:KIY720872 KSS720872:KSU720872 LCO720872:LCQ720872 LMK720872:LMM720872 LWG720872:LWI720872 MGC720872:MGE720872 MPY720872:MQA720872 MZU720872:MZW720872 NJQ720872:NJS720872 NTM720872:NTO720872 ODI720872:ODK720872 ONE720872:ONG720872 OXA720872:OXC720872 PGW720872:PGY720872 PQS720872:PQU720872 QAO720872:QAQ720872 QKK720872:QKM720872 QUG720872:QUI720872 REC720872:REE720872 RNY720872:ROA720872 RXU720872:RXW720872 SHQ720872:SHS720872 SRM720872:SRO720872 TBI720872:TBK720872 TLE720872:TLG720872 TVA720872:TVC720872 UEW720872:UEY720872 UOS720872:UOU720872 UYO720872:UYQ720872 VIK720872:VIM720872 VSG720872:VSI720872 WCC720872:WCE720872 WLY720872:WMA720872 WVU720872:WVW720872 L786408:N786408 JI786408:JK786408 TE786408:TG786408 ADA786408:ADC786408 AMW786408:AMY786408 AWS786408:AWU786408 BGO786408:BGQ786408 BQK786408:BQM786408 CAG786408:CAI786408 CKC786408:CKE786408 CTY786408:CUA786408 DDU786408:DDW786408 DNQ786408:DNS786408 DXM786408:DXO786408 EHI786408:EHK786408 ERE786408:ERG786408 FBA786408:FBC786408 FKW786408:FKY786408 FUS786408:FUU786408 GEO786408:GEQ786408 GOK786408:GOM786408 GYG786408:GYI786408 HIC786408:HIE786408 HRY786408:HSA786408 IBU786408:IBW786408 ILQ786408:ILS786408 IVM786408:IVO786408 JFI786408:JFK786408 JPE786408:JPG786408 JZA786408:JZC786408 KIW786408:KIY786408 KSS786408:KSU786408 LCO786408:LCQ786408 LMK786408:LMM786408 LWG786408:LWI786408 MGC786408:MGE786408 MPY786408:MQA786408 MZU786408:MZW786408 NJQ786408:NJS786408 NTM786408:NTO786408 ODI786408:ODK786408 ONE786408:ONG786408 OXA786408:OXC786408 PGW786408:PGY786408 PQS786408:PQU786408 QAO786408:QAQ786408 QKK786408:QKM786408 QUG786408:QUI786408 REC786408:REE786408 RNY786408:ROA786408 RXU786408:RXW786408 SHQ786408:SHS786408 SRM786408:SRO786408 TBI786408:TBK786408 TLE786408:TLG786408 TVA786408:TVC786408 UEW786408:UEY786408 UOS786408:UOU786408 UYO786408:UYQ786408 VIK786408:VIM786408 VSG786408:VSI786408 WCC786408:WCE786408 WLY786408:WMA786408 WVU786408:WVW786408 L851944:N851944 JI851944:JK851944 TE851944:TG851944 ADA851944:ADC851944 AMW851944:AMY851944 AWS851944:AWU851944 BGO851944:BGQ851944 BQK851944:BQM851944 CAG851944:CAI851944 CKC851944:CKE851944 CTY851944:CUA851944 DDU851944:DDW851944 DNQ851944:DNS851944 DXM851944:DXO851944 EHI851944:EHK851944 ERE851944:ERG851944 FBA851944:FBC851944 FKW851944:FKY851944 FUS851944:FUU851944 GEO851944:GEQ851944 GOK851944:GOM851944 GYG851944:GYI851944 HIC851944:HIE851944 HRY851944:HSA851944 IBU851944:IBW851944 ILQ851944:ILS851944 IVM851944:IVO851944 JFI851944:JFK851944 JPE851944:JPG851944 JZA851944:JZC851944 KIW851944:KIY851944 KSS851944:KSU851944 LCO851944:LCQ851944 LMK851944:LMM851944 LWG851944:LWI851944 MGC851944:MGE851944 MPY851944:MQA851944 MZU851944:MZW851944 NJQ851944:NJS851944 NTM851944:NTO851944 ODI851944:ODK851944 ONE851944:ONG851944 OXA851944:OXC851944 PGW851944:PGY851944 PQS851944:PQU851944 QAO851944:QAQ851944 QKK851944:QKM851944 QUG851944:QUI851944 REC851944:REE851944 RNY851944:ROA851944 RXU851944:RXW851944 SHQ851944:SHS851944 SRM851944:SRO851944 TBI851944:TBK851944 TLE851944:TLG851944 TVA851944:TVC851944 UEW851944:UEY851944 UOS851944:UOU851944 UYO851944:UYQ851944 VIK851944:VIM851944 VSG851944:VSI851944 WCC851944:WCE851944 WLY851944:WMA851944 WVU851944:WVW851944 L917480:N917480 JI917480:JK917480 TE917480:TG917480 ADA917480:ADC917480 AMW917480:AMY917480 AWS917480:AWU917480 BGO917480:BGQ917480 BQK917480:BQM917480 CAG917480:CAI917480 CKC917480:CKE917480 CTY917480:CUA917480 DDU917480:DDW917480 DNQ917480:DNS917480 DXM917480:DXO917480 EHI917480:EHK917480 ERE917480:ERG917480 FBA917480:FBC917480 FKW917480:FKY917480 FUS917480:FUU917480 GEO917480:GEQ917480 GOK917480:GOM917480 GYG917480:GYI917480 HIC917480:HIE917480 HRY917480:HSA917480 IBU917480:IBW917480 ILQ917480:ILS917480 IVM917480:IVO917480 JFI917480:JFK917480 JPE917480:JPG917480 JZA917480:JZC917480 KIW917480:KIY917480 KSS917480:KSU917480 LCO917480:LCQ917480 LMK917480:LMM917480 LWG917480:LWI917480 MGC917480:MGE917480 MPY917480:MQA917480 MZU917480:MZW917480 NJQ917480:NJS917480 NTM917480:NTO917480 ODI917480:ODK917480 ONE917480:ONG917480 OXA917480:OXC917480 PGW917480:PGY917480 PQS917480:PQU917480 QAO917480:QAQ917480 QKK917480:QKM917480 QUG917480:QUI917480 REC917480:REE917480 RNY917480:ROA917480 RXU917480:RXW917480 SHQ917480:SHS917480 SRM917480:SRO917480 TBI917480:TBK917480 TLE917480:TLG917480 TVA917480:TVC917480 UEW917480:UEY917480 UOS917480:UOU917480 UYO917480:UYQ917480 VIK917480:VIM917480 VSG917480:VSI917480 WCC917480:WCE917480 WLY917480:WMA917480 WVU917480:WVW917480 L983016:N983016 JI983016:JK983016 TE983016:TG983016 ADA983016:ADC983016 AMW983016:AMY983016 AWS983016:AWU983016 BGO983016:BGQ983016 BQK983016:BQM983016 CAG983016:CAI983016 CKC983016:CKE983016 CTY983016:CUA983016 DDU983016:DDW983016 DNQ983016:DNS983016 DXM983016:DXO983016 EHI983016:EHK983016 ERE983016:ERG983016 FBA983016:FBC983016 FKW983016:FKY983016 FUS983016:FUU983016 GEO983016:GEQ983016 GOK983016:GOM983016 GYG983016:GYI983016 HIC983016:HIE983016 HRY983016:HSA983016 IBU983016:IBW983016 ILQ983016:ILS983016 IVM983016:IVO983016 JFI983016:JFK983016 JPE983016:JPG983016 JZA983016:JZC983016 KIW983016:KIY983016 KSS983016:KSU983016 LCO983016:LCQ983016 LMK983016:LMM983016 LWG983016:LWI983016 MGC983016:MGE983016 MPY983016:MQA983016 MZU983016:MZW983016 NJQ983016:NJS983016 NTM983016:NTO983016 ODI983016:ODK983016 ONE983016:ONG983016 OXA983016:OXC983016 PGW983016:PGY983016 PQS983016:PQU983016 QAO983016:QAQ983016 QKK983016:QKM983016 QUG983016:QUI983016 REC983016:REE983016 RNY983016:ROA983016 RXU983016:RXW983016 SHQ983016:SHS983016 SRM983016:SRO983016 TBI983016:TBK983016 TLE983016:TLG983016 TVA983016:TVC983016 UEW983016:UEY983016 UOS983016:UOU983016 UYO983016:UYQ983016 VIK983016:VIM983016 VSG983016:VSI983016 WCC983016:WCE983016 WLY983016:WMA983016 WVU983016:WVW983016 JG14:JJ14 TC14:TF14 ACY14:ADB14 AMU14:AMX14 AWQ14:AWT14 BGM14:BGP14 BQI14:BQL14 CAE14:CAH14 CKA14:CKD14 CTW14:CTZ14 DDS14:DDV14 DNO14:DNR14 DXK14:DXN14 EHG14:EHJ14 ERC14:ERF14 FAY14:FBB14 FKU14:FKX14 FUQ14:FUT14 GEM14:GEP14 GOI14:GOL14 GYE14:GYH14 HIA14:HID14 HRW14:HRZ14 IBS14:IBV14 ILO14:ILR14 IVK14:IVN14 JFG14:JFJ14 JPC14:JPF14 JYY14:JZB14 KIU14:KIX14 KSQ14:KST14 LCM14:LCP14 LMI14:LML14 LWE14:LWH14 MGA14:MGD14 MPW14:MPZ14 MZS14:MZV14 NJO14:NJR14 NTK14:NTN14 ODG14:ODJ14 ONC14:ONF14 OWY14:OXB14 PGU14:PGX14 PQQ14:PQT14 QAM14:QAP14 QKI14:QKL14 QUE14:QUH14 REA14:RED14 RNW14:RNZ14 RXS14:RXV14 SHO14:SHR14 SRK14:SRN14 TBG14:TBJ14 TLC14:TLF14 TUY14:TVB14 UEU14:UEX14 UOQ14:UOT14 UYM14:UYP14 VII14:VIL14 VSE14:VSH14 WCA14:WCD14 WLW14:WLZ14 WVS14:WVV14 O14:R14 J65513:M65513 JG65513:JJ65513 TC65513:TF65513 ACY65513:ADB65513 AMU65513:AMX65513 AWQ65513:AWT65513 BGM65513:BGP65513 BQI65513:BQL65513 CAE65513:CAH65513 CKA65513:CKD65513 CTW65513:CTZ65513 DDS65513:DDV65513 DNO65513:DNR65513 DXK65513:DXN65513 EHG65513:EHJ65513 ERC65513:ERF65513 FAY65513:FBB65513 FKU65513:FKX65513 FUQ65513:FUT65513 GEM65513:GEP65513 GOI65513:GOL65513 GYE65513:GYH65513 HIA65513:HID65513 HRW65513:HRZ65513 IBS65513:IBV65513 ILO65513:ILR65513 IVK65513:IVN65513 JFG65513:JFJ65513 JPC65513:JPF65513 JYY65513:JZB65513 KIU65513:KIX65513 KSQ65513:KST65513 LCM65513:LCP65513 LMI65513:LML65513 LWE65513:LWH65513 MGA65513:MGD65513 MPW65513:MPZ65513 MZS65513:MZV65513 NJO65513:NJR65513 NTK65513:NTN65513 ODG65513:ODJ65513 ONC65513:ONF65513 OWY65513:OXB65513 PGU65513:PGX65513 PQQ65513:PQT65513 QAM65513:QAP65513 QKI65513:QKL65513 QUE65513:QUH65513 REA65513:RED65513 RNW65513:RNZ65513 RXS65513:RXV65513 SHO65513:SHR65513 SRK65513:SRN65513 TBG65513:TBJ65513 TLC65513:TLF65513 TUY65513:TVB65513 UEU65513:UEX65513 UOQ65513:UOT65513 UYM65513:UYP65513 VII65513:VIL65513 VSE65513:VSH65513 WCA65513:WCD65513 WLW65513:WLZ65513 WVS65513:WVV65513 J131049:M131049 JG131049:JJ131049 TC131049:TF131049 ACY131049:ADB131049 AMU131049:AMX131049 AWQ131049:AWT131049 BGM131049:BGP131049 BQI131049:BQL131049 CAE131049:CAH131049 CKA131049:CKD131049 CTW131049:CTZ131049 DDS131049:DDV131049 DNO131049:DNR131049 DXK131049:DXN131049 EHG131049:EHJ131049 ERC131049:ERF131049 FAY131049:FBB131049 FKU131049:FKX131049 FUQ131049:FUT131049 GEM131049:GEP131049 GOI131049:GOL131049 GYE131049:GYH131049 HIA131049:HID131049 HRW131049:HRZ131049 IBS131049:IBV131049 ILO131049:ILR131049 IVK131049:IVN131049 JFG131049:JFJ131049 JPC131049:JPF131049 JYY131049:JZB131049 KIU131049:KIX131049 KSQ131049:KST131049 LCM131049:LCP131049 LMI131049:LML131049 LWE131049:LWH131049 MGA131049:MGD131049 MPW131049:MPZ131049 MZS131049:MZV131049 NJO131049:NJR131049 NTK131049:NTN131049 ODG131049:ODJ131049 ONC131049:ONF131049 OWY131049:OXB131049 PGU131049:PGX131049 PQQ131049:PQT131049 QAM131049:QAP131049 QKI131049:QKL131049 QUE131049:QUH131049 REA131049:RED131049 RNW131049:RNZ131049 RXS131049:RXV131049 SHO131049:SHR131049 SRK131049:SRN131049 TBG131049:TBJ131049 TLC131049:TLF131049 TUY131049:TVB131049 UEU131049:UEX131049 UOQ131049:UOT131049 UYM131049:UYP131049 VII131049:VIL131049 VSE131049:VSH131049 WCA131049:WCD131049 WLW131049:WLZ131049 WVS131049:WVV131049 J196585:M196585 JG196585:JJ196585 TC196585:TF196585 ACY196585:ADB196585 AMU196585:AMX196585 AWQ196585:AWT196585 BGM196585:BGP196585 BQI196585:BQL196585 CAE196585:CAH196585 CKA196585:CKD196585 CTW196585:CTZ196585 DDS196585:DDV196585 DNO196585:DNR196585 DXK196585:DXN196585 EHG196585:EHJ196585 ERC196585:ERF196585 FAY196585:FBB196585 FKU196585:FKX196585 FUQ196585:FUT196585 GEM196585:GEP196585 GOI196585:GOL196585 GYE196585:GYH196585 HIA196585:HID196585 HRW196585:HRZ196585 IBS196585:IBV196585 ILO196585:ILR196585 IVK196585:IVN196585 JFG196585:JFJ196585 JPC196585:JPF196585 JYY196585:JZB196585 KIU196585:KIX196585 KSQ196585:KST196585 LCM196585:LCP196585 LMI196585:LML196585 LWE196585:LWH196585 MGA196585:MGD196585 MPW196585:MPZ196585 MZS196585:MZV196585 NJO196585:NJR196585 NTK196585:NTN196585 ODG196585:ODJ196585 ONC196585:ONF196585 OWY196585:OXB196585 PGU196585:PGX196585 PQQ196585:PQT196585 QAM196585:QAP196585 QKI196585:QKL196585 QUE196585:QUH196585 REA196585:RED196585 RNW196585:RNZ196585 RXS196585:RXV196585 SHO196585:SHR196585 SRK196585:SRN196585 TBG196585:TBJ196585 TLC196585:TLF196585 TUY196585:TVB196585 UEU196585:UEX196585 UOQ196585:UOT196585 UYM196585:UYP196585 VII196585:VIL196585 VSE196585:VSH196585 WCA196585:WCD196585 WLW196585:WLZ196585 WVS196585:WVV196585 J262121:M262121 JG262121:JJ262121 TC262121:TF262121 ACY262121:ADB262121 AMU262121:AMX262121 AWQ262121:AWT262121 BGM262121:BGP262121 BQI262121:BQL262121 CAE262121:CAH262121 CKA262121:CKD262121 CTW262121:CTZ262121 DDS262121:DDV262121 DNO262121:DNR262121 DXK262121:DXN262121 EHG262121:EHJ262121 ERC262121:ERF262121 FAY262121:FBB262121 FKU262121:FKX262121 FUQ262121:FUT262121 GEM262121:GEP262121 GOI262121:GOL262121 GYE262121:GYH262121 HIA262121:HID262121 HRW262121:HRZ262121 IBS262121:IBV262121 ILO262121:ILR262121 IVK262121:IVN262121 JFG262121:JFJ262121 JPC262121:JPF262121 JYY262121:JZB262121 KIU262121:KIX262121 KSQ262121:KST262121 LCM262121:LCP262121 LMI262121:LML262121 LWE262121:LWH262121 MGA262121:MGD262121 MPW262121:MPZ262121 MZS262121:MZV262121 NJO262121:NJR262121 NTK262121:NTN262121 ODG262121:ODJ262121 ONC262121:ONF262121 OWY262121:OXB262121 PGU262121:PGX262121 PQQ262121:PQT262121 QAM262121:QAP262121 QKI262121:QKL262121 QUE262121:QUH262121 REA262121:RED262121 RNW262121:RNZ262121 RXS262121:RXV262121 SHO262121:SHR262121 SRK262121:SRN262121 TBG262121:TBJ262121 TLC262121:TLF262121 TUY262121:TVB262121 UEU262121:UEX262121 UOQ262121:UOT262121 UYM262121:UYP262121 VII262121:VIL262121 VSE262121:VSH262121 WCA262121:WCD262121 WLW262121:WLZ262121 WVS262121:WVV262121 J327657:M327657 JG327657:JJ327657 TC327657:TF327657 ACY327657:ADB327657 AMU327657:AMX327657 AWQ327657:AWT327657 BGM327657:BGP327657 BQI327657:BQL327657 CAE327657:CAH327657 CKA327657:CKD327657 CTW327657:CTZ327657 DDS327657:DDV327657 DNO327657:DNR327657 DXK327657:DXN327657 EHG327657:EHJ327657 ERC327657:ERF327657 FAY327657:FBB327657 FKU327657:FKX327657 FUQ327657:FUT327657 GEM327657:GEP327657 GOI327657:GOL327657 GYE327657:GYH327657 HIA327657:HID327657 HRW327657:HRZ327657 IBS327657:IBV327657 ILO327657:ILR327657 IVK327657:IVN327657 JFG327657:JFJ327657 JPC327657:JPF327657 JYY327657:JZB327657 KIU327657:KIX327657 KSQ327657:KST327657 LCM327657:LCP327657 LMI327657:LML327657 LWE327657:LWH327657 MGA327657:MGD327657 MPW327657:MPZ327657 MZS327657:MZV327657 NJO327657:NJR327657 NTK327657:NTN327657 ODG327657:ODJ327657 ONC327657:ONF327657 OWY327657:OXB327657 PGU327657:PGX327657 PQQ327657:PQT327657 QAM327657:QAP327657 QKI327657:QKL327657 QUE327657:QUH327657 REA327657:RED327657 RNW327657:RNZ327657 RXS327657:RXV327657 SHO327657:SHR327657 SRK327657:SRN327657 TBG327657:TBJ327657 TLC327657:TLF327657 TUY327657:TVB327657 UEU327657:UEX327657 UOQ327657:UOT327657 UYM327657:UYP327657 VII327657:VIL327657 VSE327657:VSH327657 WCA327657:WCD327657 WLW327657:WLZ327657 WVS327657:WVV327657 J393193:M393193 JG393193:JJ393193 TC393193:TF393193 ACY393193:ADB393193 AMU393193:AMX393193 AWQ393193:AWT393193 BGM393193:BGP393193 BQI393193:BQL393193 CAE393193:CAH393193 CKA393193:CKD393193 CTW393193:CTZ393193 DDS393193:DDV393193 DNO393193:DNR393193 DXK393193:DXN393193 EHG393193:EHJ393193 ERC393193:ERF393193 FAY393193:FBB393193 FKU393193:FKX393193 FUQ393193:FUT393193 GEM393193:GEP393193 GOI393193:GOL393193 GYE393193:GYH393193 HIA393193:HID393193 HRW393193:HRZ393193 IBS393193:IBV393193 ILO393193:ILR393193 IVK393193:IVN393193 JFG393193:JFJ393193 JPC393193:JPF393193 JYY393193:JZB393193 KIU393193:KIX393193 KSQ393193:KST393193 LCM393193:LCP393193 LMI393193:LML393193 LWE393193:LWH393193 MGA393193:MGD393193 MPW393193:MPZ393193 MZS393193:MZV393193 NJO393193:NJR393193 NTK393193:NTN393193 ODG393193:ODJ393193 ONC393193:ONF393193 OWY393193:OXB393193 PGU393193:PGX393193 PQQ393193:PQT393193 QAM393193:QAP393193 QKI393193:QKL393193 QUE393193:QUH393193 REA393193:RED393193 RNW393193:RNZ393193 RXS393193:RXV393193 SHO393193:SHR393193 SRK393193:SRN393193 TBG393193:TBJ393193 TLC393193:TLF393193 TUY393193:TVB393193 UEU393193:UEX393193 UOQ393193:UOT393193 UYM393193:UYP393193 VII393193:VIL393193 VSE393193:VSH393193 WCA393193:WCD393193 WLW393193:WLZ393193 WVS393193:WVV393193 J458729:M458729 JG458729:JJ458729 TC458729:TF458729 ACY458729:ADB458729 AMU458729:AMX458729 AWQ458729:AWT458729 BGM458729:BGP458729 BQI458729:BQL458729 CAE458729:CAH458729 CKA458729:CKD458729 CTW458729:CTZ458729 DDS458729:DDV458729 DNO458729:DNR458729 DXK458729:DXN458729 EHG458729:EHJ458729 ERC458729:ERF458729 FAY458729:FBB458729 FKU458729:FKX458729 FUQ458729:FUT458729 GEM458729:GEP458729 GOI458729:GOL458729 GYE458729:GYH458729 HIA458729:HID458729 HRW458729:HRZ458729 IBS458729:IBV458729 ILO458729:ILR458729 IVK458729:IVN458729 JFG458729:JFJ458729 JPC458729:JPF458729 JYY458729:JZB458729 KIU458729:KIX458729 KSQ458729:KST458729 LCM458729:LCP458729 LMI458729:LML458729 LWE458729:LWH458729 MGA458729:MGD458729 MPW458729:MPZ458729 MZS458729:MZV458729 NJO458729:NJR458729 NTK458729:NTN458729 ODG458729:ODJ458729 ONC458729:ONF458729 OWY458729:OXB458729 PGU458729:PGX458729 PQQ458729:PQT458729 QAM458729:QAP458729 QKI458729:QKL458729 QUE458729:QUH458729 REA458729:RED458729 RNW458729:RNZ458729 RXS458729:RXV458729 SHO458729:SHR458729 SRK458729:SRN458729 TBG458729:TBJ458729 TLC458729:TLF458729 TUY458729:TVB458729 UEU458729:UEX458729 UOQ458729:UOT458729 UYM458729:UYP458729 VII458729:VIL458729 VSE458729:VSH458729 WCA458729:WCD458729 WLW458729:WLZ458729 WVS458729:WVV458729 J524265:M524265 JG524265:JJ524265 TC524265:TF524265 ACY524265:ADB524265 AMU524265:AMX524265 AWQ524265:AWT524265 BGM524265:BGP524265 BQI524265:BQL524265 CAE524265:CAH524265 CKA524265:CKD524265 CTW524265:CTZ524265 DDS524265:DDV524265 DNO524265:DNR524265 DXK524265:DXN524265 EHG524265:EHJ524265 ERC524265:ERF524265 FAY524265:FBB524265 FKU524265:FKX524265 FUQ524265:FUT524265 GEM524265:GEP524265 GOI524265:GOL524265 GYE524265:GYH524265 HIA524265:HID524265 HRW524265:HRZ524265 IBS524265:IBV524265 ILO524265:ILR524265 IVK524265:IVN524265 JFG524265:JFJ524265 JPC524265:JPF524265 JYY524265:JZB524265 KIU524265:KIX524265 KSQ524265:KST524265 LCM524265:LCP524265 LMI524265:LML524265 LWE524265:LWH524265 MGA524265:MGD524265 MPW524265:MPZ524265 MZS524265:MZV524265 NJO524265:NJR524265 NTK524265:NTN524265 ODG524265:ODJ524265 ONC524265:ONF524265 OWY524265:OXB524265 PGU524265:PGX524265 PQQ524265:PQT524265 QAM524265:QAP524265 QKI524265:QKL524265 QUE524265:QUH524265 REA524265:RED524265 RNW524265:RNZ524265 RXS524265:RXV524265 SHO524265:SHR524265 SRK524265:SRN524265 TBG524265:TBJ524265 TLC524265:TLF524265 TUY524265:TVB524265 UEU524265:UEX524265 UOQ524265:UOT524265 UYM524265:UYP524265 VII524265:VIL524265 VSE524265:VSH524265 WCA524265:WCD524265 WLW524265:WLZ524265 WVS524265:WVV524265 J589801:M589801 JG589801:JJ589801 TC589801:TF589801 ACY589801:ADB589801 AMU589801:AMX589801 AWQ589801:AWT589801 BGM589801:BGP589801 BQI589801:BQL589801 CAE589801:CAH589801 CKA589801:CKD589801 CTW589801:CTZ589801 DDS589801:DDV589801 DNO589801:DNR589801 DXK589801:DXN589801 EHG589801:EHJ589801 ERC589801:ERF589801 FAY589801:FBB589801 FKU589801:FKX589801 FUQ589801:FUT589801 GEM589801:GEP589801 GOI589801:GOL589801 GYE589801:GYH589801 HIA589801:HID589801 HRW589801:HRZ589801 IBS589801:IBV589801 ILO589801:ILR589801 IVK589801:IVN589801 JFG589801:JFJ589801 JPC589801:JPF589801 JYY589801:JZB589801 KIU589801:KIX589801 KSQ589801:KST589801 LCM589801:LCP589801 LMI589801:LML589801 LWE589801:LWH589801 MGA589801:MGD589801 MPW589801:MPZ589801 MZS589801:MZV589801 NJO589801:NJR589801 NTK589801:NTN589801 ODG589801:ODJ589801 ONC589801:ONF589801 OWY589801:OXB589801 PGU589801:PGX589801 PQQ589801:PQT589801 QAM589801:QAP589801 QKI589801:QKL589801 QUE589801:QUH589801 REA589801:RED589801 RNW589801:RNZ589801 RXS589801:RXV589801 SHO589801:SHR589801 SRK589801:SRN589801 TBG589801:TBJ589801 TLC589801:TLF589801 TUY589801:TVB589801 UEU589801:UEX589801 UOQ589801:UOT589801 UYM589801:UYP589801 VII589801:VIL589801 VSE589801:VSH589801 WCA589801:WCD589801 WLW589801:WLZ589801 WVS589801:WVV589801 J655337:M655337 JG655337:JJ655337 TC655337:TF655337 ACY655337:ADB655337 AMU655337:AMX655337 AWQ655337:AWT655337 BGM655337:BGP655337 BQI655337:BQL655337 CAE655337:CAH655337 CKA655337:CKD655337 CTW655337:CTZ655337 DDS655337:DDV655337 DNO655337:DNR655337 DXK655337:DXN655337 EHG655337:EHJ655337 ERC655337:ERF655337 FAY655337:FBB655337 FKU655337:FKX655337 FUQ655337:FUT655337 GEM655337:GEP655337 GOI655337:GOL655337 GYE655337:GYH655337 HIA655337:HID655337 HRW655337:HRZ655337 IBS655337:IBV655337 ILO655337:ILR655337 IVK655337:IVN655337 JFG655337:JFJ655337 JPC655337:JPF655337 JYY655337:JZB655337 KIU655337:KIX655337 KSQ655337:KST655337 LCM655337:LCP655337 LMI655337:LML655337 LWE655337:LWH655337 MGA655337:MGD655337 MPW655337:MPZ655337 MZS655337:MZV655337 NJO655337:NJR655337 NTK655337:NTN655337 ODG655337:ODJ655337 ONC655337:ONF655337 OWY655337:OXB655337 PGU655337:PGX655337 PQQ655337:PQT655337 QAM655337:QAP655337 QKI655337:QKL655337 QUE655337:QUH655337 REA655337:RED655337 RNW655337:RNZ655337 RXS655337:RXV655337 SHO655337:SHR655337 SRK655337:SRN655337 TBG655337:TBJ655337 TLC655337:TLF655337 TUY655337:TVB655337 UEU655337:UEX655337 UOQ655337:UOT655337 UYM655337:UYP655337 VII655337:VIL655337 VSE655337:VSH655337 WCA655337:WCD655337 WLW655337:WLZ655337 WVS655337:WVV655337 J720873:M720873 JG720873:JJ720873 TC720873:TF720873 ACY720873:ADB720873 AMU720873:AMX720873 AWQ720873:AWT720873 BGM720873:BGP720873 BQI720873:BQL720873 CAE720873:CAH720873 CKA720873:CKD720873 CTW720873:CTZ720873 DDS720873:DDV720873 DNO720873:DNR720873 DXK720873:DXN720873 EHG720873:EHJ720873 ERC720873:ERF720873 FAY720873:FBB720873 FKU720873:FKX720873 FUQ720873:FUT720873 GEM720873:GEP720873 GOI720873:GOL720873 GYE720873:GYH720873 HIA720873:HID720873 HRW720873:HRZ720873 IBS720873:IBV720873 ILO720873:ILR720873 IVK720873:IVN720873 JFG720873:JFJ720873 JPC720873:JPF720873 JYY720873:JZB720873 KIU720873:KIX720873 KSQ720873:KST720873 LCM720873:LCP720873 LMI720873:LML720873 LWE720873:LWH720873 MGA720873:MGD720873 MPW720873:MPZ720873 MZS720873:MZV720873 NJO720873:NJR720873 NTK720873:NTN720873 ODG720873:ODJ720873 ONC720873:ONF720873 OWY720873:OXB720873 PGU720873:PGX720873 PQQ720873:PQT720873 QAM720873:QAP720873 QKI720873:QKL720873 QUE720873:QUH720873 REA720873:RED720873 RNW720873:RNZ720873 RXS720873:RXV720873 SHO720873:SHR720873 SRK720873:SRN720873 TBG720873:TBJ720873 TLC720873:TLF720873 TUY720873:TVB720873 UEU720873:UEX720873 UOQ720873:UOT720873 UYM720873:UYP720873 VII720873:VIL720873 VSE720873:VSH720873 WCA720873:WCD720873 WLW720873:WLZ720873 WVS720873:WVV720873 J786409:M786409 JG786409:JJ786409 TC786409:TF786409 ACY786409:ADB786409 AMU786409:AMX786409 AWQ786409:AWT786409 BGM786409:BGP786409 BQI786409:BQL786409 CAE786409:CAH786409 CKA786409:CKD786409 CTW786409:CTZ786409 DDS786409:DDV786409 DNO786409:DNR786409 DXK786409:DXN786409 EHG786409:EHJ786409 ERC786409:ERF786409 FAY786409:FBB786409 FKU786409:FKX786409 FUQ786409:FUT786409 GEM786409:GEP786409 GOI786409:GOL786409 GYE786409:GYH786409 HIA786409:HID786409 HRW786409:HRZ786409 IBS786409:IBV786409 ILO786409:ILR786409 IVK786409:IVN786409 JFG786409:JFJ786409 JPC786409:JPF786409 JYY786409:JZB786409 KIU786409:KIX786409 KSQ786409:KST786409 LCM786409:LCP786409 LMI786409:LML786409 LWE786409:LWH786409 MGA786409:MGD786409 MPW786409:MPZ786409 MZS786409:MZV786409 NJO786409:NJR786409 NTK786409:NTN786409 ODG786409:ODJ786409 ONC786409:ONF786409 OWY786409:OXB786409 PGU786409:PGX786409 PQQ786409:PQT786409 QAM786409:QAP786409 QKI786409:QKL786409 QUE786409:QUH786409 REA786409:RED786409 RNW786409:RNZ786409 RXS786409:RXV786409 SHO786409:SHR786409 SRK786409:SRN786409 TBG786409:TBJ786409 TLC786409:TLF786409 TUY786409:TVB786409 UEU786409:UEX786409 UOQ786409:UOT786409 UYM786409:UYP786409 VII786409:VIL786409 VSE786409:VSH786409 WCA786409:WCD786409 WLW786409:WLZ786409 WVS786409:WVV786409 J851945:M851945 JG851945:JJ851945 TC851945:TF851945 ACY851945:ADB851945 AMU851945:AMX851945 AWQ851945:AWT851945 BGM851945:BGP851945 BQI851945:BQL851945 CAE851945:CAH851945 CKA851945:CKD851945 CTW851945:CTZ851945 DDS851945:DDV851945 DNO851945:DNR851945 DXK851945:DXN851945 EHG851945:EHJ851945 ERC851945:ERF851945 FAY851945:FBB851945 FKU851945:FKX851945 FUQ851945:FUT851945 GEM851945:GEP851945 GOI851945:GOL851945 GYE851945:GYH851945 HIA851945:HID851945 HRW851945:HRZ851945 IBS851945:IBV851945 ILO851945:ILR851945 IVK851945:IVN851945 JFG851945:JFJ851945 JPC851945:JPF851945 JYY851945:JZB851945 KIU851945:KIX851945 KSQ851945:KST851945 LCM851945:LCP851945 LMI851945:LML851945 LWE851945:LWH851945 MGA851945:MGD851945 MPW851945:MPZ851945 MZS851945:MZV851945 NJO851945:NJR851945 NTK851945:NTN851945 ODG851945:ODJ851945 ONC851945:ONF851945 OWY851945:OXB851945 PGU851945:PGX851945 PQQ851945:PQT851945 QAM851945:QAP851945 QKI851945:QKL851945 QUE851945:QUH851945 REA851945:RED851945 RNW851945:RNZ851945 RXS851945:RXV851945 SHO851945:SHR851945 SRK851945:SRN851945 TBG851945:TBJ851945 TLC851945:TLF851945 TUY851945:TVB851945 UEU851945:UEX851945 UOQ851945:UOT851945 UYM851945:UYP851945 VII851945:VIL851945 VSE851945:VSH851945 WCA851945:WCD851945 WLW851945:WLZ851945 WVS851945:WVV851945 J917481:M917481 JG917481:JJ917481 TC917481:TF917481 ACY917481:ADB917481 AMU917481:AMX917481 AWQ917481:AWT917481 BGM917481:BGP917481 BQI917481:BQL917481 CAE917481:CAH917481 CKA917481:CKD917481 CTW917481:CTZ917481 DDS917481:DDV917481 DNO917481:DNR917481 DXK917481:DXN917481 EHG917481:EHJ917481 ERC917481:ERF917481 FAY917481:FBB917481 FKU917481:FKX917481 FUQ917481:FUT917481 GEM917481:GEP917481 GOI917481:GOL917481 GYE917481:GYH917481 HIA917481:HID917481 HRW917481:HRZ917481 IBS917481:IBV917481 ILO917481:ILR917481 IVK917481:IVN917481 JFG917481:JFJ917481 JPC917481:JPF917481 JYY917481:JZB917481 KIU917481:KIX917481 KSQ917481:KST917481 LCM917481:LCP917481 LMI917481:LML917481 LWE917481:LWH917481 MGA917481:MGD917481 MPW917481:MPZ917481 MZS917481:MZV917481 NJO917481:NJR917481 NTK917481:NTN917481 ODG917481:ODJ917481 ONC917481:ONF917481 OWY917481:OXB917481 PGU917481:PGX917481 PQQ917481:PQT917481 QAM917481:QAP917481 QKI917481:QKL917481 QUE917481:QUH917481 REA917481:RED917481 RNW917481:RNZ917481 RXS917481:RXV917481 SHO917481:SHR917481 SRK917481:SRN917481 TBG917481:TBJ917481 TLC917481:TLF917481 TUY917481:TVB917481 UEU917481:UEX917481 UOQ917481:UOT917481 UYM917481:UYP917481 VII917481:VIL917481 VSE917481:VSH917481 WCA917481:WCD917481 WLW917481:WLZ917481 WVS917481:WVV917481 J983017:M983017 JG983017:JJ983017 TC983017:TF983017 ACY983017:ADB983017 AMU983017:AMX983017 AWQ983017:AWT983017 BGM983017:BGP983017 BQI983017:BQL983017 CAE983017:CAH983017 CKA983017:CKD983017 CTW983017:CTZ983017 DDS983017:DDV983017 DNO983017:DNR983017 DXK983017:DXN983017 EHG983017:EHJ983017 ERC983017:ERF983017 FAY983017:FBB983017 FKU983017:FKX983017 FUQ983017:FUT983017 GEM983017:GEP983017 GOI983017:GOL983017 GYE983017:GYH983017 HIA983017:HID983017 HRW983017:HRZ983017 IBS983017:IBV983017 ILO983017:ILR983017 IVK983017:IVN983017 JFG983017:JFJ983017 JPC983017:JPF983017 JYY983017:JZB983017 KIU983017:KIX983017 KSQ983017:KST983017 LCM983017:LCP983017 LMI983017:LML983017 LWE983017:LWH983017 MGA983017:MGD983017 MPW983017:MPZ983017 MZS983017:MZV983017 NJO983017:NJR983017 NTK983017:NTN983017 ODG983017:ODJ983017 ONC983017:ONF983017 OWY983017:OXB983017 PGU983017:PGX983017 PQQ983017:PQT983017 QAM983017:QAP983017 QKI983017:QKL983017 QUE983017:QUH983017 REA983017:RED983017 RNW983017:RNZ983017 RXS983017:RXV983017 SHO983017:SHR983017 SRK983017:SRN983017 TBG983017:TBJ983017 TLC983017:TLF983017 TUY983017:TVB983017 UEU983017:UEX983017 UOQ983017:UOT983017 UYM983017:UYP983017 VII983017:VIL983017 VSE983017:VSH983017 WCA983017:WCD983017 WLW983017:WLZ983017 WVS983017:WVV983017 JL14:JO14 TH14:TK14 ADD14:ADG14 AMZ14:ANC14 AWV14:AWY14 BGR14:BGU14 BQN14:BQQ14 CAJ14:CAM14 CKF14:CKI14 CUB14:CUE14 DDX14:DEA14 DNT14:DNW14 DXP14:DXS14 EHL14:EHO14 ERH14:ERK14 FBD14:FBG14 FKZ14:FLC14 FUV14:FUY14 GER14:GEU14 GON14:GOQ14 GYJ14:GYM14 HIF14:HII14 HSB14:HSE14 IBX14:ICA14 ILT14:ILW14 IVP14:IVS14 JFL14:JFO14 JPH14:JPK14 JZD14:JZG14 KIZ14:KJC14 KSV14:KSY14 LCR14:LCU14 LMN14:LMQ14 LWJ14:LWM14 MGF14:MGI14 MQB14:MQE14 MZX14:NAA14 NJT14:NJW14 NTP14:NTS14 ODL14:ODO14 ONH14:ONK14 OXD14:OXG14 PGZ14:PHC14 PQV14:PQY14 QAR14:QAU14 QKN14:QKQ14 QUJ14:QUM14 REF14:REI14 ROB14:ROE14 RXX14:RYA14 SHT14:SHW14 SRP14:SRS14 TBL14:TBO14 TLH14:TLK14 TVD14:TVG14 UEZ14:UFC14 UOV14:UOY14 UYR14:UYU14 VIN14:VIQ14 VSJ14:VSM14 WCF14:WCI14 WMB14:WME14 WVX14:WWA14 JQ14:JT14 O65513:R65513 JL65513:JO65513 TH65513:TK65513 ADD65513:ADG65513 AMZ65513:ANC65513 AWV65513:AWY65513 BGR65513:BGU65513 BQN65513:BQQ65513 CAJ65513:CAM65513 CKF65513:CKI65513 CUB65513:CUE65513 DDX65513:DEA65513 DNT65513:DNW65513 DXP65513:DXS65513 EHL65513:EHO65513 ERH65513:ERK65513 FBD65513:FBG65513 FKZ65513:FLC65513 FUV65513:FUY65513 GER65513:GEU65513 GON65513:GOQ65513 GYJ65513:GYM65513 HIF65513:HII65513 HSB65513:HSE65513 IBX65513:ICA65513 ILT65513:ILW65513 IVP65513:IVS65513 JFL65513:JFO65513 JPH65513:JPK65513 JZD65513:JZG65513 KIZ65513:KJC65513 KSV65513:KSY65513 LCR65513:LCU65513 LMN65513:LMQ65513 LWJ65513:LWM65513 MGF65513:MGI65513 MQB65513:MQE65513 MZX65513:NAA65513 NJT65513:NJW65513 NTP65513:NTS65513 ODL65513:ODO65513 ONH65513:ONK65513 OXD65513:OXG65513 PGZ65513:PHC65513 PQV65513:PQY65513 QAR65513:QAU65513 QKN65513:QKQ65513 QUJ65513:QUM65513 REF65513:REI65513 ROB65513:ROE65513 RXX65513:RYA65513 SHT65513:SHW65513 SRP65513:SRS65513 TBL65513:TBO65513 TLH65513:TLK65513 TVD65513:TVG65513 UEZ65513:UFC65513 UOV65513:UOY65513 UYR65513:UYU65513 VIN65513:VIQ65513 VSJ65513:VSM65513 WCF65513:WCI65513 WMB65513:WME65513 WVX65513:WWA65513 O131049:R131049 JL131049:JO131049 TH131049:TK131049 ADD131049:ADG131049 AMZ131049:ANC131049 AWV131049:AWY131049 BGR131049:BGU131049 BQN131049:BQQ131049 CAJ131049:CAM131049 CKF131049:CKI131049 CUB131049:CUE131049 DDX131049:DEA131049 DNT131049:DNW131049 DXP131049:DXS131049 EHL131049:EHO131049 ERH131049:ERK131049 FBD131049:FBG131049 FKZ131049:FLC131049 FUV131049:FUY131049 GER131049:GEU131049 GON131049:GOQ131049 GYJ131049:GYM131049 HIF131049:HII131049 HSB131049:HSE131049 IBX131049:ICA131049 ILT131049:ILW131049 IVP131049:IVS131049 JFL131049:JFO131049 JPH131049:JPK131049 JZD131049:JZG131049 KIZ131049:KJC131049 KSV131049:KSY131049 LCR131049:LCU131049 LMN131049:LMQ131049 LWJ131049:LWM131049 MGF131049:MGI131049 MQB131049:MQE131049 MZX131049:NAA131049 NJT131049:NJW131049 NTP131049:NTS131049 ODL131049:ODO131049 ONH131049:ONK131049 OXD131049:OXG131049 PGZ131049:PHC131049 PQV131049:PQY131049 QAR131049:QAU131049 QKN131049:QKQ131049 QUJ131049:QUM131049 REF131049:REI131049 ROB131049:ROE131049 RXX131049:RYA131049 SHT131049:SHW131049 SRP131049:SRS131049 TBL131049:TBO131049 TLH131049:TLK131049 TVD131049:TVG131049 UEZ131049:UFC131049 UOV131049:UOY131049 UYR131049:UYU131049 VIN131049:VIQ131049 VSJ131049:VSM131049 WCF131049:WCI131049 WMB131049:WME131049 WVX131049:WWA131049 O196585:R196585 JL196585:JO196585 TH196585:TK196585 ADD196585:ADG196585 AMZ196585:ANC196585 AWV196585:AWY196585 BGR196585:BGU196585 BQN196585:BQQ196585 CAJ196585:CAM196585 CKF196585:CKI196585 CUB196585:CUE196585 DDX196585:DEA196585 DNT196585:DNW196585 DXP196585:DXS196585 EHL196585:EHO196585 ERH196585:ERK196585 FBD196585:FBG196585 FKZ196585:FLC196585 FUV196585:FUY196585 GER196585:GEU196585 GON196585:GOQ196585 GYJ196585:GYM196585 HIF196585:HII196585 HSB196585:HSE196585 IBX196585:ICA196585 ILT196585:ILW196585 IVP196585:IVS196585 JFL196585:JFO196585 JPH196585:JPK196585 JZD196585:JZG196585 KIZ196585:KJC196585 KSV196585:KSY196585 LCR196585:LCU196585 LMN196585:LMQ196585 LWJ196585:LWM196585 MGF196585:MGI196585 MQB196585:MQE196585 MZX196585:NAA196585 NJT196585:NJW196585 NTP196585:NTS196585 ODL196585:ODO196585 ONH196585:ONK196585 OXD196585:OXG196585 PGZ196585:PHC196585 PQV196585:PQY196585 QAR196585:QAU196585 QKN196585:QKQ196585 QUJ196585:QUM196585 REF196585:REI196585 ROB196585:ROE196585 RXX196585:RYA196585 SHT196585:SHW196585 SRP196585:SRS196585 TBL196585:TBO196585 TLH196585:TLK196585 TVD196585:TVG196585 UEZ196585:UFC196585 UOV196585:UOY196585 UYR196585:UYU196585 VIN196585:VIQ196585 VSJ196585:VSM196585 WCF196585:WCI196585 WMB196585:WME196585 WVX196585:WWA196585 O262121:R262121 JL262121:JO262121 TH262121:TK262121 ADD262121:ADG262121 AMZ262121:ANC262121 AWV262121:AWY262121 BGR262121:BGU262121 BQN262121:BQQ262121 CAJ262121:CAM262121 CKF262121:CKI262121 CUB262121:CUE262121 DDX262121:DEA262121 DNT262121:DNW262121 DXP262121:DXS262121 EHL262121:EHO262121 ERH262121:ERK262121 FBD262121:FBG262121 FKZ262121:FLC262121 FUV262121:FUY262121 GER262121:GEU262121 GON262121:GOQ262121 GYJ262121:GYM262121 HIF262121:HII262121 HSB262121:HSE262121 IBX262121:ICA262121 ILT262121:ILW262121 IVP262121:IVS262121 JFL262121:JFO262121 JPH262121:JPK262121 JZD262121:JZG262121 KIZ262121:KJC262121 KSV262121:KSY262121 LCR262121:LCU262121 LMN262121:LMQ262121 LWJ262121:LWM262121 MGF262121:MGI262121 MQB262121:MQE262121 MZX262121:NAA262121 NJT262121:NJW262121 NTP262121:NTS262121 ODL262121:ODO262121 ONH262121:ONK262121 OXD262121:OXG262121 PGZ262121:PHC262121 PQV262121:PQY262121 QAR262121:QAU262121 QKN262121:QKQ262121 QUJ262121:QUM262121 REF262121:REI262121 ROB262121:ROE262121 RXX262121:RYA262121 SHT262121:SHW262121 SRP262121:SRS262121 TBL262121:TBO262121 TLH262121:TLK262121 TVD262121:TVG262121 UEZ262121:UFC262121 UOV262121:UOY262121 UYR262121:UYU262121 VIN262121:VIQ262121 VSJ262121:VSM262121 WCF262121:WCI262121 WMB262121:WME262121 WVX262121:WWA262121 O327657:R327657 JL327657:JO327657 TH327657:TK327657 ADD327657:ADG327657 AMZ327657:ANC327657 AWV327657:AWY327657 BGR327657:BGU327657 BQN327657:BQQ327657 CAJ327657:CAM327657 CKF327657:CKI327657 CUB327657:CUE327657 DDX327657:DEA327657 DNT327657:DNW327657 DXP327657:DXS327657 EHL327657:EHO327657 ERH327657:ERK327657 FBD327657:FBG327657 FKZ327657:FLC327657 FUV327657:FUY327657 GER327657:GEU327657 GON327657:GOQ327657 GYJ327657:GYM327657 HIF327657:HII327657 HSB327657:HSE327657 IBX327657:ICA327657 ILT327657:ILW327657 IVP327657:IVS327657 JFL327657:JFO327657 JPH327657:JPK327657 JZD327657:JZG327657 KIZ327657:KJC327657 KSV327657:KSY327657 LCR327657:LCU327657 LMN327657:LMQ327657 LWJ327657:LWM327657 MGF327657:MGI327657 MQB327657:MQE327657 MZX327657:NAA327657 NJT327657:NJW327657 NTP327657:NTS327657 ODL327657:ODO327657 ONH327657:ONK327657 OXD327657:OXG327657 PGZ327657:PHC327657 PQV327657:PQY327657 QAR327657:QAU327657 QKN327657:QKQ327657 QUJ327657:QUM327657 REF327657:REI327657 ROB327657:ROE327657 RXX327657:RYA327657 SHT327657:SHW327657 SRP327657:SRS327657 TBL327657:TBO327657 TLH327657:TLK327657 TVD327657:TVG327657 UEZ327657:UFC327657 UOV327657:UOY327657 UYR327657:UYU327657 VIN327657:VIQ327657 VSJ327657:VSM327657 WCF327657:WCI327657 WMB327657:WME327657 WVX327657:WWA327657 O393193:R393193 JL393193:JO393193 TH393193:TK393193 ADD393193:ADG393193 AMZ393193:ANC393193 AWV393193:AWY393193 BGR393193:BGU393193 BQN393193:BQQ393193 CAJ393193:CAM393193 CKF393193:CKI393193 CUB393193:CUE393193 DDX393193:DEA393193 DNT393193:DNW393193 DXP393193:DXS393193 EHL393193:EHO393193 ERH393193:ERK393193 FBD393193:FBG393193 FKZ393193:FLC393193 FUV393193:FUY393193 GER393193:GEU393193 GON393193:GOQ393193 GYJ393193:GYM393193 HIF393193:HII393193 HSB393193:HSE393193 IBX393193:ICA393193 ILT393193:ILW393193 IVP393193:IVS393193 JFL393193:JFO393193 JPH393193:JPK393193 JZD393193:JZG393193 KIZ393193:KJC393193 KSV393193:KSY393193 LCR393193:LCU393193 LMN393193:LMQ393193 LWJ393193:LWM393193 MGF393193:MGI393193 MQB393193:MQE393193 MZX393193:NAA393193 NJT393193:NJW393193 NTP393193:NTS393193 ODL393193:ODO393193 ONH393193:ONK393193 OXD393193:OXG393193 PGZ393193:PHC393193 PQV393193:PQY393193 QAR393193:QAU393193 QKN393193:QKQ393193 QUJ393193:QUM393193 REF393193:REI393193 ROB393193:ROE393193 RXX393193:RYA393193 SHT393193:SHW393193 SRP393193:SRS393193 TBL393193:TBO393193 TLH393193:TLK393193 TVD393193:TVG393193 UEZ393193:UFC393193 UOV393193:UOY393193 UYR393193:UYU393193 VIN393193:VIQ393193 VSJ393193:VSM393193 WCF393193:WCI393193 WMB393193:WME393193 WVX393193:WWA393193 O458729:R458729 JL458729:JO458729 TH458729:TK458729 ADD458729:ADG458729 AMZ458729:ANC458729 AWV458729:AWY458729 BGR458729:BGU458729 BQN458729:BQQ458729 CAJ458729:CAM458729 CKF458729:CKI458729 CUB458729:CUE458729 DDX458729:DEA458729 DNT458729:DNW458729 DXP458729:DXS458729 EHL458729:EHO458729 ERH458729:ERK458729 FBD458729:FBG458729 FKZ458729:FLC458729 FUV458729:FUY458729 GER458729:GEU458729 GON458729:GOQ458729 GYJ458729:GYM458729 HIF458729:HII458729 HSB458729:HSE458729 IBX458729:ICA458729 ILT458729:ILW458729 IVP458729:IVS458729 JFL458729:JFO458729 JPH458729:JPK458729 JZD458729:JZG458729 KIZ458729:KJC458729 KSV458729:KSY458729 LCR458729:LCU458729 LMN458729:LMQ458729 LWJ458729:LWM458729 MGF458729:MGI458729 MQB458729:MQE458729 MZX458729:NAA458729 NJT458729:NJW458729 NTP458729:NTS458729 ODL458729:ODO458729 ONH458729:ONK458729 OXD458729:OXG458729 PGZ458729:PHC458729 PQV458729:PQY458729 QAR458729:QAU458729 QKN458729:QKQ458729 QUJ458729:QUM458729 REF458729:REI458729 ROB458729:ROE458729 RXX458729:RYA458729 SHT458729:SHW458729 SRP458729:SRS458729 TBL458729:TBO458729 TLH458729:TLK458729 TVD458729:TVG458729 UEZ458729:UFC458729 UOV458729:UOY458729 UYR458729:UYU458729 VIN458729:VIQ458729 VSJ458729:VSM458729 WCF458729:WCI458729 WMB458729:WME458729 WVX458729:WWA458729 O524265:R524265 JL524265:JO524265 TH524265:TK524265 ADD524265:ADG524265 AMZ524265:ANC524265 AWV524265:AWY524265 BGR524265:BGU524265 BQN524265:BQQ524265 CAJ524265:CAM524265 CKF524265:CKI524265 CUB524265:CUE524265 DDX524265:DEA524265 DNT524265:DNW524265 DXP524265:DXS524265 EHL524265:EHO524265 ERH524265:ERK524265 FBD524265:FBG524265 FKZ524265:FLC524265 FUV524265:FUY524265 GER524265:GEU524265 GON524265:GOQ524265 GYJ524265:GYM524265 HIF524265:HII524265 HSB524265:HSE524265 IBX524265:ICA524265 ILT524265:ILW524265 IVP524265:IVS524265 JFL524265:JFO524265 JPH524265:JPK524265 JZD524265:JZG524265 KIZ524265:KJC524265 KSV524265:KSY524265 LCR524265:LCU524265 LMN524265:LMQ524265 LWJ524265:LWM524265 MGF524265:MGI524265 MQB524265:MQE524265 MZX524265:NAA524265 NJT524265:NJW524265 NTP524265:NTS524265 ODL524265:ODO524265 ONH524265:ONK524265 OXD524265:OXG524265 PGZ524265:PHC524265 PQV524265:PQY524265 QAR524265:QAU524265 QKN524265:QKQ524265 QUJ524265:QUM524265 REF524265:REI524265 ROB524265:ROE524265 RXX524265:RYA524265 SHT524265:SHW524265 SRP524265:SRS524265 TBL524265:TBO524265 TLH524265:TLK524265 TVD524265:TVG524265 UEZ524265:UFC524265 UOV524265:UOY524265 UYR524265:UYU524265 VIN524265:VIQ524265 VSJ524265:VSM524265 WCF524265:WCI524265 WMB524265:WME524265 WVX524265:WWA524265 O589801:R589801 JL589801:JO589801 TH589801:TK589801 ADD589801:ADG589801 AMZ589801:ANC589801 AWV589801:AWY589801 BGR589801:BGU589801 BQN589801:BQQ589801 CAJ589801:CAM589801 CKF589801:CKI589801 CUB589801:CUE589801 DDX589801:DEA589801 DNT589801:DNW589801 DXP589801:DXS589801 EHL589801:EHO589801 ERH589801:ERK589801 FBD589801:FBG589801 FKZ589801:FLC589801 FUV589801:FUY589801 GER589801:GEU589801 GON589801:GOQ589801 GYJ589801:GYM589801 HIF589801:HII589801 HSB589801:HSE589801 IBX589801:ICA589801 ILT589801:ILW589801 IVP589801:IVS589801 JFL589801:JFO589801 JPH589801:JPK589801 JZD589801:JZG589801 KIZ589801:KJC589801 KSV589801:KSY589801 LCR589801:LCU589801 LMN589801:LMQ589801 LWJ589801:LWM589801 MGF589801:MGI589801 MQB589801:MQE589801 MZX589801:NAA589801 NJT589801:NJW589801 NTP589801:NTS589801 ODL589801:ODO589801 ONH589801:ONK589801 OXD589801:OXG589801 PGZ589801:PHC589801 PQV589801:PQY589801 QAR589801:QAU589801 QKN589801:QKQ589801 QUJ589801:QUM589801 REF589801:REI589801 ROB589801:ROE589801 RXX589801:RYA589801 SHT589801:SHW589801 SRP589801:SRS589801 TBL589801:TBO589801 TLH589801:TLK589801 TVD589801:TVG589801 UEZ589801:UFC589801 UOV589801:UOY589801 UYR589801:UYU589801 VIN589801:VIQ589801 VSJ589801:VSM589801 WCF589801:WCI589801 WMB589801:WME589801 WVX589801:WWA589801 O655337:R655337 JL655337:JO655337 TH655337:TK655337 ADD655337:ADG655337 AMZ655337:ANC655337 AWV655337:AWY655337 BGR655337:BGU655337 BQN655337:BQQ655337 CAJ655337:CAM655337 CKF655337:CKI655337 CUB655337:CUE655337 DDX655337:DEA655337 DNT655337:DNW655337 DXP655337:DXS655337 EHL655337:EHO655337 ERH655337:ERK655337 FBD655337:FBG655337 FKZ655337:FLC655337 FUV655337:FUY655337 GER655337:GEU655337 GON655337:GOQ655337 GYJ655337:GYM655337 HIF655337:HII655337 HSB655337:HSE655337 IBX655337:ICA655337 ILT655337:ILW655337 IVP655337:IVS655337 JFL655337:JFO655337 JPH655337:JPK655337 JZD655337:JZG655337 KIZ655337:KJC655337 KSV655337:KSY655337 LCR655337:LCU655337 LMN655337:LMQ655337 LWJ655337:LWM655337 MGF655337:MGI655337 MQB655337:MQE655337 MZX655337:NAA655337 NJT655337:NJW655337 NTP655337:NTS655337 ODL655337:ODO655337 ONH655337:ONK655337 OXD655337:OXG655337 PGZ655337:PHC655337 PQV655337:PQY655337 QAR655337:QAU655337 QKN655337:QKQ655337 QUJ655337:QUM655337 REF655337:REI655337 ROB655337:ROE655337 RXX655337:RYA655337 SHT655337:SHW655337 SRP655337:SRS655337 TBL655337:TBO655337 TLH655337:TLK655337 TVD655337:TVG655337 UEZ655337:UFC655337 UOV655337:UOY655337 UYR655337:UYU655337 VIN655337:VIQ655337 VSJ655337:VSM655337 WCF655337:WCI655337 WMB655337:WME655337 WVX655337:WWA655337 O720873:R720873 JL720873:JO720873 TH720873:TK720873 ADD720873:ADG720873 AMZ720873:ANC720873 AWV720873:AWY720873 BGR720873:BGU720873 BQN720873:BQQ720873 CAJ720873:CAM720873 CKF720873:CKI720873 CUB720873:CUE720873 DDX720873:DEA720873 DNT720873:DNW720873 DXP720873:DXS720873 EHL720873:EHO720873 ERH720873:ERK720873 FBD720873:FBG720873 FKZ720873:FLC720873 FUV720873:FUY720873 GER720873:GEU720873 GON720873:GOQ720873 GYJ720873:GYM720873 HIF720873:HII720873 HSB720873:HSE720873 IBX720873:ICA720873 ILT720873:ILW720873 IVP720873:IVS720873 JFL720873:JFO720873 JPH720873:JPK720873 JZD720873:JZG720873 KIZ720873:KJC720873 KSV720873:KSY720873 LCR720873:LCU720873 LMN720873:LMQ720873 LWJ720873:LWM720873 MGF720873:MGI720873 MQB720873:MQE720873 MZX720873:NAA720873 NJT720873:NJW720873 NTP720873:NTS720873 ODL720873:ODO720873 ONH720873:ONK720873 OXD720873:OXG720873 PGZ720873:PHC720873 PQV720873:PQY720873 QAR720873:QAU720873 QKN720873:QKQ720873 QUJ720873:QUM720873 REF720873:REI720873 ROB720873:ROE720873 RXX720873:RYA720873 SHT720873:SHW720873 SRP720873:SRS720873 TBL720873:TBO720873 TLH720873:TLK720873 TVD720873:TVG720873 UEZ720873:UFC720873 UOV720873:UOY720873 UYR720873:UYU720873 VIN720873:VIQ720873 VSJ720873:VSM720873 WCF720873:WCI720873 WMB720873:WME720873 WVX720873:WWA720873 O786409:R786409 JL786409:JO786409 TH786409:TK786409 ADD786409:ADG786409 AMZ786409:ANC786409 AWV786409:AWY786409 BGR786409:BGU786409 BQN786409:BQQ786409 CAJ786409:CAM786409 CKF786409:CKI786409 CUB786409:CUE786409 DDX786409:DEA786409 DNT786409:DNW786409 DXP786409:DXS786409 EHL786409:EHO786409 ERH786409:ERK786409 FBD786409:FBG786409 FKZ786409:FLC786409 FUV786409:FUY786409 GER786409:GEU786409 GON786409:GOQ786409 GYJ786409:GYM786409 HIF786409:HII786409 HSB786409:HSE786409 IBX786409:ICA786409 ILT786409:ILW786409 IVP786409:IVS786409 JFL786409:JFO786409 JPH786409:JPK786409 JZD786409:JZG786409 KIZ786409:KJC786409 KSV786409:KSY786409 LCR786409:LCU786409 LMN786409:LMQ786409 LWJ786409:LWM786409 MGF786409:MGI786409 MQB786409:MQE786409 MZX786409:NAA786409 NJT786409:NJW786409 NTP786409:NTS786409 ODL786409:ODO786409 ONH786409:ONK786409 OXD786409:OXG786409 PGZ786409:PHC786409 PQV786409:PQY786409 QAR786409:QAU786409 QKN786409:QKQ786409 QUJ786409:QUM786409 REF786409:REI786409 ROB786409:ROE786409 RXX786409:RYA786409 SHT786409:SHW786409 SRP786409:SRS786409 TBL786409:TBO786409 TLH786409:TLK786409 TVD786409:TVG786409 UEZ786409:UFC786409 UOV786409:UOY786409 UYR786409:UYU786409 VIN786409:VIQ786409 VSJ786409:VSM786409 WCF786409:WCI786409 WMB786409:WME786409 WVX786409:WWA786409 O851945:R851945 JL851945:JO851945 TH851945:TK851945 ADD851945:ADG851945 AMZ851945:ANC851945 AWV851945:AWY851945 BGR851945:BGU851945 BQN851945:BQQ851945 CAJ851945:CAM851945 CKF851945:CKI851945 CUB851945:CUE851945 DDX851945:DEA851945 DNT851945:DNW851945 DXP851945:DXS851945 EHL851945:EHO851945 ERH851945:ERK851945 FBD851945:FBG851945 FKZ851945:FLC851945 FUV851945:FUY851945 GER851945:GEU851945 GON851945:GOQ851945 GYJ851945:GYM851945 HIF851945:HII851945 HSB851945:HSE851945 IBX851945:ICA851945 ILT851945:ILW851945 IVP851945:IVS851945 JFL851945:JFO851945 JPH851945:JPK851945 JZD851945:JZG851945 KIZ851945:KJC851945 KSV851945:KSY851945 LCR851945:LCU851945 LMN851945:LMQ851945 LWJ851945:LWM851945 MGF851945:MGI851945 MQB851945:MQE851945 MZX851945:NAA851945 NJT851945:NJW851945 NTP851945:NTS851945 ODL851945:ODO851945 ONH851945:ONK851945 OXD851945:OXG851945 PGZ851945:PHC851945 PQV851945:PQY851945 QAR851945:QAU851945 QKN851945:QKQ851945 QUJ851945:QUM851945 REF851945:REI851945 ROB851945:ROE851945 RXX851945:RYA851945 SHT851945:SHW851945 SRP851945:SRS851945 TBL851945:TBO851945 TLH851945:TLK851945 TVD851945:TVG851945 UEZ851945:UFC851945 UOV851945:UOY851945 UYR851945:UYU851945 VIN851945:VIQ851945 VSJ851945:VSM851945 WCF851945:WCI851945 WMB851945:WME851945 WVX851945:WWA851945 O917481:R917481 JL917481:JO917481 TH917481:TK917481 ADD917481:ADG917481 AMZ917481:ANC917481 AWV917481:AWY917481 BGR917481:BGU917481 BQN917481:BQQ917481 CAJ917481:CAM917481 CKF917481:CKI917481 CUB917481:CUE917481 DDX917481:DEA917481 DNT917481:DNW917481 DXP917481:DXS917481 EHL917481:EHO917481 ERH917481:ERK917481 FBD917481:FBG917481 FKZ917481:FLC917481 FUV917481:FUY917481 GER917481:GEU917481 GON917481:GOQ917481 GYJ917481:GYM917481 HIF917481:HII917481 HSB917481:HSE917481 IBX917481:ICA917481 ILT917481:ILW917481 IVP917481:IVS917481 JFL917481:JFO917481 JPH917481:JPK917481 JZD917481:JZG917481 KIZ917481:KJC917481 KSV917481:KSY917481 LCR917481:LCU917481 LMN917481:LMQ917481 LWJ917481:LWM917481 MGF917481:MGI917481 MQB917481:MQE917481 MZX917481:NAA917481 NJT917481:NJW917481 NTP917481:NTS917481 ODL917481:ODO917481 ONH917481:ONK917481 OXD917481:OXG917481 PGZ917481:PHC917481 PQV917481:PQY917481 QAR917481:QAU917481 QKN917481:QKQ917481 QUJ917481:QUM917481 REF917481:REI917481 ROB917481:ROE917481 RXX917481:RYA917481 SHT917481:SHW917481 SRP917481:SRS917481 TBL917481:TBO917481 TLH917481:TLK917481 TVD917481:TVG917481 UEZ917481:UFC917481 UOV917481:UOY917481 UYR917481:UYU917481 VIN917481:VIQ917481 VSJ917481:VSM917481 WCF917481:WCI917481 WMB917481:WME917481 WVX917481:WWA917481 O983017:R983017 JL983017:JO983017 TH983017:TK983017 ADD983017:ADG983017 AMZ983017:ANC983017 AWV983017:AWY983017 BGR983017:BGU983017 BQN983017:BQQ983017 CAJ983017:CAM983017 CKF983017:CKI983017 CUB983017:CUE983017 DDX983017:DEA983017 DNT983017:DNW983017 DXP983017:DXS983017 EHL983017:EHO983017 ERH983017:ERK983017 FBD983017:FBG983017 FKZ983017:FLC983017 FUV983017:FUY983017 GER983017:GEU983017 GON983017:GOQ983017 GYJ983017:GYM983017 HIF983017:HII983017 HSB983017:HSE983017 IBX983017:ICA983017 ILT983017:ILW983017 IVP983017:IVS983017 JFL983017:JFO983017 JPH983017:JPK983017 JZD983017:JZG983017 KIZ983017:KJC983017 KSV983017:KSY983017 LCR983017:LCU983017 LMN983017:LMQ983017 LWJ983017:LWM983017 MGF983017:MGI983017 MQB983017:MQE983017 MZX983017:NAA983017 NJT983017:NJW983017 NTP983017:NTS983017 ODL983017:ODO983017 ONH983017:ONK983017 OXD983017:OXG983017 PGZ983017:PHC983017 PQV983017:PQY983017 QAR983017:QAU983017 QKN983017:QKQ983017 QUJ983017:QUM983017 REF983017:REI983017 ROB983017:ROE983017 RXX983017:RYA983017 SHT983017:SHW983017 SRP983017:SRS983017 TBL983017:TBO983017 TLH983017:TLK983017 TVD983017:TVG983017 UEZ983017:UFC983017 UOV983017:UOY983017 UYR983017:UYU983017 VIN983017:VIQ983017 VSJ983017:VSM983017 WCF983017:WCI983017 WMB983017:WME983017 WVX983017:WWA983017 VTK3:VTL3 TM14:TP14 ADI14:ADL14 ANE14:ANH14 AXA14:AXD14 BGW14:BGZ14 BQS14:BQV14 CAO14:CAR14 CKK14:CKN14 CUG14:CUJ14 DEC14:DEF14 DNY14:DOB14 DXU14:DXX14 EHQ14:EHT14 ERM14:ERP14 FBI14:FBL14 FLE14:FLH14 FVA14:FVD14 GEW14:GEZ14 GOS14:GOV14 GYO14:GYR14 HIK14:HIN14 HSG14:HSJ14 ICC14:ICF14 ILY14:IMB14 IVU14:IVX14 JFQ14:JFT14 JPM14:JPP14 JZI14:JZL14 KJE14:KJH14 KTA14:KTD14 LCW14:LCZ14 LMS14:LMV14 LWO14:LWR14 MGK14:MGN14 MQG14:MQJ14 NAC14:NAF14 NJY14:NKB14 NTU14:NTX14 ODQ14:ODT14 ONM14:ONP14 OXI14:OXL14 PHE14:PHH14 PRA14:PRD14 QAW14:QAZ14 QKS14:QKV14 QUO14:QUR14 REK14:REN14 ROG14:ROJ14 RYC14:RYF14 SHY14:SIB14 SRU14:SRX14 TBQ14:TBT14 TLM14:TLP14 TVI14:TVL14 UFE14:UFH14 UPA14:UPD14 UYW14:UYZ14 VIS14:VIV14 VSO14:VSR14 WCK14:WCN14 WMG14:WMJ14 WWC14:WWF14 KD14:KG14 T65513:W65513 JQ65513:JT65513 TM65513:TP65513 ADI65513:ADL65513 ANE65513:ANH65513 AXA65513:AXD65513 BGW65513:BGZ65513 BQS65513:BQV65513 CAO65513:CAR65513 CKK65513:CKN65513 CUG65513:CUJ65513 DEC65513:DEF65513 DNY65513:DOB65513 DXU65513:DXX65513 EHQ65513:EHT65513 ERM65513:ERP65513 FBI65513:FBL65513 FLE65513:FLH65513 FVA65513:FVD65513 GEW65513:GEZ65513 GOS65513:GOV65513 GYO65513:GYR65513 HIK65513:HIN65513 HSG65513:HSJ65513 ICC65513:ICF65513 ILY65513:IMB65513 IVU65513:IVX65513 JFQ65513:JFT65513 JPM65513:JPP65513 JZI65513:JZL65513 KJE65513:KJH65513 KTA65513:KTD65513 LCW65513:LCZ65513 LMS65513:LMV65513 LWO65513:LWR65513 MGK65513:MGN65513 MQG65513:MQJ65513 NAC65513:NAF65513 NJY65513:NKB65513 NTU65513:NTX65513 ODQ65513:ODT65513 ONM65513:ONP65513 OXI65513:OXL65513 PHE65513:PHH65513 PRA65513:PRD65513 QAW65513:QAZ65513 QKS65513:QKV65513 QUO65513:QUR65513 REK65513:REN65513 ROG65513:ROJ65513 RYC65513:RYF65513 SHY65513:SIB65513 SRU65513:SRX65513 TBQ65513:TBT65513 TLM65513:TLP65513 TVI65513:TVL65513 UFE65513:UFH65513 UPA65513:UPD65513 UYW65513:UYZ65513 VIS65513:VIV65513 VSO65513:VSR65513 WCK65513:WCN65513 WMG65513:WMJ65513 WWC65513:WWF65513 T131049:W131049 JQ131049:JT131049 TM131049:TP131049 ADI131049:ADL131049 ANE131049:ANH131049 AXA131049:AXD131049 BGW131049:BGZ131049 BQS131049:BQV131049 CAO131049:CAR131049 CKK131049:CKN131049 CUG131049:CUJ131049 DEC131049:DEF131049 DNY131049:DOB131049 DXU131049:DXX131049 EHQ131049:EHT131049 ERM131049:ERP131049 FBI131049:FBL131049 FLE131049:FLH131049 FVA131049:FVD131049 GEW131049:GEZ131049 GOS131049:GOV131049 GYO131049:GYR131049 HIK131049:HIN131049 HSG131049:HSJ131049 ICC131049:ICF131049 ILY131049:IMB131049 IVU131049:IVX131049 JFQ131049:JFT131049 JPM131049:JPP131049 JZI131049:JZL131049 KJE131049:KJH131049 KTA131049:KTD131049 LCW131049:LCZ131049 LMS131049:LMV131049 LWO131049:LWR131049 MGK131049:MGN131049 MQG131049:MQJ131049 NAC131049:NAF131049 NJY131049:NKB131049 NTU131049:NTX131049 ODQ131049:ODT131049 ONM131049:ONP131049 OXI131049:OXL131049 PHE131049:PHH131049 PRA131049:PRD131049 QAW131049:QAZ131049 QKS131049:QKV131049 QUO131049:QUR131049 REK131049:REN131049 ROG131049:ROJ131049 RYC131049:RYF131049 SHY131049:SIB131049 SRU131049:SRX131049 TBQ131049:TBT131049 TLM131049:TLP131049 TVI131049:TVL131049 UFE131049:UFH131049 UPA131049:UPD131049 UYW131049:UYZ131049 VIS131049:VIV131049 VSO131049:VSR131049 WCK131049:WCN131049 WMG131049:WMJ131049 WWC131049:WWF131049 T196585:W196585 JQ196585:JT196585 TM196585:TP196585 ADI196585:ADL196585 ANE196585:ANH196585 AXA196585:AXD196585 BGW196585:BGZ196585 BQS196585:BQV196585 CAO196585:CAR196585 CKK196585:CKN196585 CUG196585:CUJ196585 DEC196585:DEF196585 DNY196585:DOB196585 DXU196585:DXX196585 EHQ196585:EHT196585 ERM196585:ERP196585 FBI196585:FBL196585 FLE196585:FLH196585 FVA196585:FVD196585 GEW196585:GEZ196585 GOS196585:GOV196585 GYO196585:GYR196585 HIK196585:HIN196585 HSG196585:HSJ196585 ICC196585:ICF196585 ILY196585:IMB196585 IVU196585:IVX196585 JFQ196585:JFT196585 JPM196585:JPP196585 JZI196585:JZL196585 KJE196585:KJH196585 KTA196585:KTD196585 LCW196585:LCZ196585 LMS196585:LMV196585 LWO196585:LWR196585 MGK196585:MGN196585 MQG196585:MQJ196585 NAC196585:NAF196585 NJY196585:NKB196585 NTU196585:NTX196585 ODQ196585:ODT196585 ONM196585:ONP196585 OXI196585:OXL196585 PHE196585:PHH196585 PRA196585:PRD196585 QAW196585:QAZ196585 QKS196585:QKV196585 QUO196585:QUR196585 REK196585:REN196585 ROG196585:ROJ196585 RYC196585:RYF196585 SHY196585:SIB196585 SRU196585:SRX196585 TBQ196585:TBT196585 TLM196585:TLP196585 TVI196585:TVL196585 UFE196585:UFH196585 UPA196585:UPD196585 UYW196585:UYZ196585 VIS196585:VIV196585 VSO196585:VSR196585 WCK196585:WCN196585 WMG196585:WMJ196585 WWC196585:WWF196585 T262121:W262121 JQ262121:JT262121 TM262121:TP262121 ADI262121:ADL262121 ANE262121:ANH262121 AXA262121:AXD262121 BGW262121:BGZ262121 BQS262121:BQV262121 CAO262121:CAR262121 CKK262121:CKN262121 CUG262121:CUJ262121 DEC262121:DEF262121 DNY262121:DOB262121 DXU262121:DXX262121 EHQ262121:EHT262121 ERM262121:ERP262121 FBI262121:FBL262121 FLE262121:FLH262121 FVA262121:FVD262121 GEW262121:GEZ262121 GOS262121:GOV262121 GYO262121:GYR262121 HIK262121:HIN262121 HSG262121:HSJ262121 ICC262121:ICF262121 ILY262121:IMB262121 IVU262121:IVX262121 JFQ262121:JFT262121 JPM262121:JPP262121 JZI262121:JZL262121 KJE262121:KJH262121 KTA262121:KTD262121 LCW262121:LCZ262121 LMS262121:LMV262121 LWO262121:LWR262121 MGK262121:MGN262121 MQG262121:MQJ262121 NAC262121:NAF262121 NJY262121:NKB262121 NTU262121:NTX262121 ODQ262121:ODT262121 ONM262121:ONP262121 OXI262121:OXL262121 PHE262121:PHH262121 PRA262121:PRD262121 QAW262121:QAZ262121 QKS262121:QKV262121 QUO262121:QUR262121 REK262121:REN262121 ROG262121:ROJ262121 RYC262121:RYF262121 SHY262121:SIB262121 SRU262121:SRX262121 TBQ262121:TBT262121 TLM262121:TLP262121 TVI262121:TVL262121 UFE262121:UFH262121 UPA262121:UPD262121 UYW262121:UYZ262121 VIS262121:VIV262121 VSO262121:VSR262121 WCK262121:WCN262121 WMG262121:WMJ262121 WWC262121:WWF262121 T327657:W327657 JQ327657:JT327657 TM327657:TP327657 ADI327657:ADL327657 ANE327657:ANH327657 AXA327657:AXD327657 BGW327657:BGZ327657 BQS327657:BQV327657 CAO327657:CAR327657 CKK327657:CKN327657 CUG327657:CUJ327657 DEC327657:DEF327657 DNY327657:DOB327657 DXU327657:DXX327657 EHQ327657:EHT327657 ERM327657:ERP327657 FBI327657:FBL327657 FLE327657:FLH327657 FVA327657:FVD327657 GEW327657:GEZ327657 GOS327657:GOV327657 GYO327657:GYR327657 HIK327657:HIN327657 HSG327657:HSJ327657 ICC327657:ICF327657 ILY327657:IMB327657 IVU327657:IVX327657 JFQ327657:JFT327657 JPM327657:JPP327657 JZI327657:JZL327657 KJE327657:KJH327657 KTA327657:KTD327657 LCW327657:LCZ327657 LMS327657:LMV327657 LWO327657:LWR327657 MGK327657:MGN327657 MQG327657:MQJ327657 NAC327657:NAF327657 NJY327657:NKB327657 NTU327657:NTX327657 ODQ327657:ODT327657 ONM327657:ONP327657 OXI327657:OXL327657 PHE327657:PHH327657 PRA327657:PRD327657 QAW327657:QAZ327657 QKS327657:QKV327657 QUO327657:QUR327657 REK327657:REN327657 ROG327657:ROJ327657 RYC327657:RYF327657 SHY327657:SIB327657 SRU327657:SRX327657 TBQ327657:TBT327657 TLM327657:TLP327657 TVI327657:TVL327657 UFE327657:UFH327657 UPA327657:UPD327657 UYW327657:UYZ327657 VIS327657:VIV327657 VSO327657:VSR327657 WCK327657:WCN327657 WMG327657:WMJ327657 WWC327657:WWF327657 T393193:W393193 JQ393193:JT393193 TM393193:TP393193 ADI393193:ADL393193 ANE393193:ANH393193 AXA393193:AXD393193 BGW393193:BGZ393193 BQS393193:BQV393193 CAO393193:CAR393193 CKK393193:CKN393193 CUG393193:CUJ393193 DEC393193:DEF393193 DNY393193:DOB393193 DXU393193:DXX393193 EHQ393193:EHT393193 ERM393193:ERP393193 FBI393193:FBL393193 FLE393193:FLH393193 FVA393193:FVD393193 GEW393193:GEZ393193 GOS393193:GOV393193 GYO393193:GYR393193 HIK393193:HIN393193 HSG393193:HSJ393193 ICC393193:ICF393193 ILY393193:IMB393193 IVU393193:IVX393193 JFQ393193:JFT393193 JPM393193:JPP393193 JZI393193:JZL393193 KJE393193:KJH393193 KTA393193:KTD393193 LCW393193:LCZ393193 LMS393193:LMV393193 LWO393193:LWR393193 MGK393193:MGN393193 MQG393193:MQJ393193 NAC393193:NAF393193 NJY393193:NKB393193 NTU393193:NTX393193 ODQ393193:ODT393193 ONM393193:ONP393193 OXI393193:OXL393193 PHE393193:PHH393193 PRA393193:PRD393193 QAW393193:QAZ393193 QKS393193:QKV393193 QUO393193:QUR393193 REK393193:REN393193 ROG393193:ROJ393193 RYC393193:RYF393193 SHY393193:SIB393193 SRU393193:SRX393193 TBQ393193:TBT393193 TLM393193:TLP393193 TVI393193:TVL393193 UFE393193:UFH393193 UPA393193:UPD393193 UYW393193:UYZ393193 VIS393193:VIV393193 VSO393193:VSR393193 WCK393193:WCN393193 WMG393193:WMJ393193 WWC393193:WWF393193 T458729:W458729 JQ458729:JT458729 TM458729:TP458729 ADI458729:ADL458729 ANE458729:ANH458729 AXA458729:AXD458729 BGW458729:BGZ458729 BQS458729:BQV458729 CAO458729:CAR458729 CKK458729:CKN458729 CUG458729:CUJ458729 DEC458729:DEF458729 DNY458729:DOB458729 DXU458729:DXX458729 EHQ458729:EHT458729 ERM458729:ERP458729 FBI458729:FBL458729 FLE458729:FLH458729 FVA458729:FVD458729 GEW458729:GEZ458729 GOS458729:GOV458729 GYO458729:GYR458729 HIK458729:HIN458729 HSG458729:HSJ458729 ICC458729:ICF458729 ILY458729:IMB458729 IVU458729:IVX458729 JFQ458729:JFT458729 JPM458729:JPP458729 JZI458729:JZL458729 KJE458729:KJH458729 KTA458729:KTD458729 LCW458729:LCZ458729 LMS458729:LMV458729 LWO458729:LWR458729 MGK458729:MGN458729 MQG458729:MQJ458729 NAC458729:NAF458729 NJY458729:NKB458729 NTU458729:NTX458729 ODQ458729:ODT458729 ONM458729:ONP458729 OXI458729:OXL458729 PHE458729:PHH458729 PRA458729:PRD458729 QAW458729:QAZ458729 QKS458729:QKV458729 QUO458729:QUR458729 REK458729:REN458729 ROG458729:ROJ458729 RYC458729:RYF458729 SHY458729:SIB458729 SRU458729:SRX458729 TBQ458729:TBT458729 TLM458729:TLP458729 TVI458729:TVL458729 UFE458729:UFH458729 UPA458729:UPD458729 UYW458729:UYZ458729 VIS458729:VIV458729 VSO458729:VSR458729 WCK458729:WCN458729 WMG458729:WMJ458729 WWC458729:WWF458729 T524265:W524265 JQ524265:JT524265 TM524265:TP524265 ADI524265:ADL524265 ANE524265:ANH524265 AXA524265:AXD524265 BGW524265:BGZ524265 BQS524265:BQV524265 CAO524265:CAR524265 CKK524265:CKN524265 CUG524265:CUJ524265 DEC524265:DEF524265 DNY524265:DOB524265 DXU524265:DXX524265 EHQ524265:EHT524265 ERM524265:ERP524265 FBI524265:FBL524265 FLE524265:FLH524265 FVA524265:FVD524265 GEW524265:GEZ524265 GOS524265:GOV524265 GYO524265:GYR524265 HIK524265:HIN524265 HSG524265:HSJ524265 ICC524265:ICF524265 ILY524265:IMB524265 IVU524265:IVX524265 JFQ524265:JFT524265 JPM524265:JPP524265 JZI524265:JZL524265 KJE524265:KJH524265 KTA524265:KTD524265 LCW524265:LCZ524265 LMS524265:LMV524265 LWO524265:LWR524265 MGK524265:MGN524265 MQG524265:MQJ524265 NAC524265:NAF524265 NJY524265:NKB524265 NTU524265:NTX524265 ODQ524265:ODT524265 ONM524265:ONP524265 OXI524265:OXL524265 PHE524265:PHH524265 PRA524265:PRD524265 QAW524265:QAZ524265 QKS524265:QKV524265 QUO524265:QUR524265 REK524265:REN524265 ROG524265:ROJ524265 RYC524265:RYF524265 SHY524265:SIB524265 SRU524265:SRX524265 TBQ524265:TBT524265 TLM524265:TLP524265 TVI524265:TVL524265 UFE524265:UFH524265 UPA524265:UPD524265 UYW524265:UYZ524265 VIS524265:VIV524265 VSO524265:VSR524265 WCK524265:WCN524265 WMG524265:WMJ524265 WWC524265:WWF524265 T589801:W589801 JQ589801:JT589801 TM589801:TP589801 ADI589801:ADL589801 ANE589801:ANH589801 AXA589801:AXD589801 BGW589801:BGZ589801 BQS589801:BQV589801 CAO589801:CAR589801 CKK589801:CKN589801 CUG589801:CUJ589801 DEC589801:DEF589801 DNY589801:DOB589801 DXU589801:DXX589801 EHQ589801:EHT589801 ERM589801:ERP589801 FBI589801:FBL589801 FLE589801:FLH589801 FVA589801:FVD589801 GEW589801:GEZ589801 GOS589801:GOV589801 GYO589801:GYR589801 HIK589801:HIN589801 HSG589801:HSJ589801 ICC589801:ICF589801 ILY589801:IMB589801 IVU589801:IVX589801 JFQ589801:JFT589801 JPM589801:JPP589801 JZI589801:JZL589801 KJE589801:KJH589801 KTA589801:KTD589801 LCW589801:LCZ589801 LMS589801:LMV589801 LWO589801:LWR589801 MGK589801:MGN589801 MQG589801:MQJ589801 NAC589801:NAF589801 NJY589801:NKB589801 NTU589801:NTX589801 ODQ589801:ODT589801 ONM589801:ONP589801 OXI589801:OXL589801 PHE589801:PHH589801 PRA589801:PRD589801 QAW589801:QAZ589801 QKS589801:QKV589801 QUO589801:QUR589801 REK589801:REN589801 ROG589801:ROJ589801 RYC589801:RYF589801 SHY589801:SIB589801 SRU589801:SRX589801 TBQ589801:TBT589801 TLM589801:TLP589801 TVI589801:TVL589801 UFE589801:UFH589801 UPA589801:UPD589801 UYW589801:UYZ589801 VIS589801:VIV589801 VSO589801:VSR589801 WCK589801:WCN589801 WMG589801:WMJ589801 WWC589801:WWF589801 T655337:W655337 JQ655337:JT655337 TM655337:TP655337 ADI655337:ADL655337 ANE655337:ANH655337 AXA655337:AXD655337 BGW655337:BGZ655337 BQS655337:BQV655337 CAO655337:CAR655337 CKK655337:CKN655337 CUG655337:CUJ655337 DEC655337:DEF655337 DNY655337:DOB655337 DXU655337:DXX655337 EHQ655337:EHT655337 ERM655337:ERP655337 FBI655337:FBL655337 FLE655337:FLH655337 FVA655337:FVD655337 GEW655337:GEZ655337 GOS655337:GOV655337 GYO655337:GYR655337 HIK655337:HIN655337 HSG655337:HSJ655337 ICC655337:ICF655337 ILY655337:IMB655337 IVU655337:IVX655337 JFQ655337:JFT655337 JPM655337:JPP655337 JZI655337:JZL655337 KJE655337:KJH655337 KTA655337:KTD655337 LCW655337:LCZ655337 LMS655337:LMV655337 LWO655337:LWR655337 MGK655337:MGN655337 MQG655337:MQJ655337 NAC655337:NAF655337 NJY655337:NKB655337 NTU655337:NTX655337 ODQ655337:ODT655337 ONM655337:ONP655337 OXI655337:OXL655337 PHE655337:PHH655337 PRA655337:PRD655337 QAW655337:QAZ655337 QKS655337:QKV655337 QUO655337:QUR655337 REK655337:REN655337 ROG655337:ROJ655337 RYC655337:RYF655337 SHY655337:SIB655337 SRU655337:SRX655337 TBQ655337:TBT655337 TLM655337:TLP655337 TVI655337:TVL655337 UFE655337:UFH655337 UPA655337:UPD655337 UYW655337:UYZ655337 VIS655337:VIV655337 VSO655337:VSR655337 WCK655337:WCN655337 WMG655337:WMJ655337 WWC655337:WWF655337 T720873:W720873 JQ720873:JT720873 TM720873:TP720873 ADI720873:ADL720873 ANE720873:ANH720873 AXA720873:AXD720873 BGW720873:BGZ720873 BQS720873:BQV720873 CAO720873:CAR720873 CKK720873:CKN720873 CUG720873:CUJ720873 DEC720873:DEF720873 DNY720873:DOB720873 DXU720873:DXX720873 EHQ720873:EHT720873 ERM720873:ERP720873 FBI720873:FBL720873 FLE720873:FLH720873 FVA720873:FVD720873 GEW720873:GEZ720873 GOS720873:GOV720873 GYO720873:GYR720873 HIK720873:HIN720873 HSG720873:HSJ720873 ICC720873:ICF720873 ILY720873:IMB720873 IVU720873:IVX720873 JFQ720873:JFT720873 JPM720873:JPP720873 JZI720873:JZL720873 KJE720873:KJH720873 KTA720873:KTD720873 LCW720873:LCZ720873 LMS720873:LMV720873 LWO720873:LWR720873 MGK720873:MGN720873 MQG720873:MQJ720873 NAC720873:NAF720873 NJY720873:NKB720873 NTU720873:NTX720873 ODQ720873:ODT720873 ONM720873:ONP720873 OXI720873:OXL720873 PHE720873:PHH720873 PRA720873:PRD720873 QAW720873:QAZ720873 QKS720873:QKV720873 QUO720873:QUR720873 REK720873:REN720873 ROG720873:ROJ720873 RYC720873:RYF720873 SHY720873:SIB720873 SRU720873:SRX720873 TBQ720873:TBT720873 TLM720873:TLP720873 TVI720873:TVL720873 UFE720873:UFH720873 UPA720873:UPD720873 UYW720873:UYZ720873 VIS720873:VIV720873 VSO720873:VSR720873 WCK720873:WCN720873 WMG720873:WMJ720873 WWC720873:WWF720873 T786409:W786409 JQ786409:JT786409 TM786409:TP786409 ADI786409:ADL786409 ANE786409:ANH786409 AXA786409:AXD786409 BGW786409:BGZ786409 BQS786409:BQV786409 CAO786409:CAR786409 CKK786409:CKN786409 CUG786409:CUJ786409 DEC786409:DEF786409 DNY786409:DOB786409 DXU786409:DXX786409 EHQ786409:EHT786409 ERM786409:ERP786409 FBI786409:FBL786409 FLE786409:FLH786409 FVA786409:FVD786409 GEW786409:GEZ786409 GOS786409:GOV786409 GYO786409:GYR786409 HIK786409:HIN786409 HSG786409:HSJ786409 ICC786409:ICF786409 ILY786409:IMB786409 IVU786409:IVX786409 JFQ786409:JFT786409 JPM786409:JPP786409 JZI786409:JZL786409 KJE786409:KJH786409 KTA786409:KTD786409 LCW786409:LCZ786409 LMS786409:LMV786409 LWO786409:LWR786409 MGK786409:MGN786409 MQG786409:MQJ786409 NAC786409:NAF786409 NJY786409:NKB786409 NTU786409:NTX786409 ODQ786409:ODT786409 ONM786409:ONP786409 OXI786409:OXL786409 PHE786409:PHH786409 PRA786409:PRD786409 QAW786409:QAZ786409 QKS786409:QKV786409 QUO786409:QUR786409 REK786409:REN786409 ROG786409:ROJ786409 RYC786409:RYF786409 SHY786409:SIB786409 SRU786409:SRX786409 TBQ786409:TBT786409 TLM786409:TLP786409 TVI786409:TVL786409 UFE786409:UFH786409 UPA786409:UPD786409 UYW786409:UYZ786409 VIS786409:VIV786409 VSO786409:VSR786409 WCK786409:WCN786409 WMG786409:WMJ786409 WWC786409:WWF786409 T851945:W851945 JQ851945:JT851945 TM851945:TP851945 ADI851945:ADL851945 ANE851945:ANH851945 AXA851945:AXD851945 BGW851945:BGZ851945 BQS851945:BQV851945 CAO851945:CAR851945 CKK851945:CKN851945 CUG851945:CUJ851945 DEC851945:DEF851945 DNY851945:DOB851945 DXU851945:DXX851945 EHQ851945:EHT851945 ERM851945:ERP851945 FBI851945:FBL851945 FLE851945:FLH851945 FVA851945:FVD851945 GEW851945:GEZ851945 GOS851945:GOV851945 GYO851945:GYR851945 HIK851945:HIN851945 HSG851945:HSJ851945 ICC851945:ICF851945 ILY851945:IMB851945 IVU851945:IVX851945 JFQ851945:JFT851945 JPM851945:JPP851945 JZI851945:JZL851945 KJE851945:KJH851945 KTA851945:KTD851945 LCW851945:LCZ851945 LMS851945:LMV851945 LWO851945:LWR851945 MGK851945:MGN851945 MQG851945:MQJ851945 NAC851945:NAF851945 NJY851945:NKB851945 NTU851945:NTX851945 ODQ851945:ODT851945 ONM851945:ONP851945 OXI851945:OXL851945 PHE851945:PHH851945 PRA851945:PRD851945 QAW851945:QAZ851945 QKS851945:QKV851945 QUO851945:QUR851945 REK851945:REN851945 ROG851945:ROJ851945 RYC851945:RYF851945 SHY851945:SIB851945 SRU851945:SRX851945 TBQ851945:TBT851945 TLM851945:TLP851945 TVI851945:TVL851945 UFE851945:UFH851945 UPA851945:UPD851945 UYW851945:UYZ851945 VIS851945:VIV851945 VSO851945:VSR851945 WCK851945:WCN851945 WMG851945:WMJ851945 WWC851945:WWF851945 T917481:W917481 JQ917481:JT917481 TM917481:TP917481 ADI917481:ADL917481 ANE917481:ANH917481 AXA917481:AXD917481 BGW917481:BGZ917481 BQS917481:BQV917481 CAO917481:CAR917481 CKK917481:CKN917481 CUG917481:CUJ917481 DEC917481:DEF917481 DNY917481:DOB917481 DXU917481:DXX917481 EHQ917481:EHT917481 ERM917481:ERP917481 FBI917481:FBL917481 FLE917481:FLH917481 FVA917481:FVD917481 GEW917481:GEZ917481 GOS917481:GOV917481 GYO917481:GYR917481 HIK917481:HIN917481 HSG917481:HSJ917481 ICC917481:ICF917481 ILY917481:IMB917481 IVU917481:IVX917481 JFQ917481:JFT917481 JPM917481:JPP917481 JZI917481:JZL917481 KJE917481:KJH917481 KTA917481:KTD917481 LCW917481:LCZ917481 LMS917481:LMV917481 LWO917481:LWR917481 MGK917481:MGN917481 MQG917481:MQJ917481 NAC917481:NAF917481 NJY917481:NKB917481 NTU917481:NTX917481 ODQ917481:ODT917481 ONM917481:ONP917481 OXI917481:OXL917481 PHE917481:PHH917481 PRA917481:PRD917481 QAW917481:QAZ917481 QKS917481:QKV917481 QUO917481:QUR917481 REK917481:REN917481 ROG917481:ROJ917481 RYC917481:RYF917481 SHY917481:SIB917481 SRU917481:SRX917481 TBQ917481:TBT917481 TLM917481:TLP917481 TVI917481:TVL917481 UFE917481:UFH917481 UPA917481:UPD917481 UYW917481:UYZ917481 VIS917481:VIV917481 VSO917481:VSR917481 WCK917481:WCN917481 WMG917481:WMJ917481 WWC917481:WWF917481 T983017:W983017 JQ983017:JT983017 TM983017:TP983017 ADI983017:ADL983017 ANE983017:ANH983017 AXA983017:AXD983017 BGW983017:BGZ983017 BQS983017:BQV983017 CAO983017:CAR983017 CKK983017:CKN983017 CUG983017:CUJ983017 DEC983017:DEF983017 DNY983017:DOB983017 DXU983017:DXX983017 EHQ983017:EHT983017 ERM983017:ERP983017 FBI983017:FBL983017 FLE983017:FLH983017 FVA983017:FVD983017 GEW983017:GEZ983017 GOS983017:GOV983017 GYO983017:GYR983017 HIK983017:HIN983017 HSG983017:HSJ983017 ICC983017:ICF983017 ILY983017:IMB983017 IVU983017:IVX983017 JFQ983017:JFT983017 JPM983017:JPP983017 JZI983017:JZL983017 KJE983017:KJH983017 KTA983017:KTD983017 LCW983017:LCZ983017 LMS983017:LMV983017 LWO983017:LWR983017 MGK983017:MGN983017 MQG983017:MQJ983017 NAC983017:NAF983017 NJY983017:NKB983017 NTU983017:NTX983017 ODQ983017:ODT983017 ONM983017:ONP983017 OXI983017:OXL983017 PHE983017:PHH983017 PRA983017:PRD983017 QAW983017:QAZ983017 QKS983017:QKV983017 QUO983017:QUR983017 REK983017:REN983017 ROG983017:ROJ983017 RYC983017:RYF983017 SHY983017:SIB983017 SRU983017:SRX983017 TBQ983017:TBT983017 TLM983017:TLP983017 TVI983017:TVL983017 UFE983017:UFH983017 UPA983017:UPD983017 UYW983017:UYZ983017 VIS983017:VIV983017 VSO983017:VSR983017 WCK983017:WCN983017 WMG983017:WMJ983017 WWC983017:WWF983017 TZ14:UC14 ADV14:ADY14 ANR14:ANU14 AXN14:AXQ14 BHJ14:BHM14 BRF14:BRI14 CBB14:CBE14 CKX14:CLA14 CUT14:CUW14 DEP14:DES14 DOL14:DOO14 DYH14:DYK14 EID14:EIG14 ERZ14:ESC14 FBV14:FBY14 FLR14:FLU14 FVN14:FVQ14 GFJ14:GFM14 GPF14:GPI14 GZB14:GZE14 HIX14:HJA14 HST14:HSW14 ICP14:ICS14 IML14:IMO14 IWH14:IWK14 JGD14:JGG14 JPZ14:JQC14 JZV14:JZY14 KJR14:KJU14 KTN14:KTQ14 LDJ14:LDM14 LNF14:LNI14 LXB14:LXE14 MGX14:MHA14 MQT14:MQW14 NAP14:NAS14 NKL14:NKO14 NUH14:NUK14 OED14:OEG14 ONZ14:OOC14 OXV14:OXY14 PHR14:PHU14 PRN14:PRQ14 QBJ14:QBM14 QLF14:QLI14 QVB14:QVE14 REX14:RFA14 ROT14:ROW14 RYP14:RYS14 SIL14:SIO14 SSH14:SSK14 TCD14:TCG14 TLZ14:TMC14 TVV14:TVY14 UFR14:UFU14 UPN14:UPQ14 UZJ14:UZM14 VJF14:VJI14 VTB14:VTE14 WCX14:WDA14 WMT14:WMW14 WWP14:WWS14 KI14:KL14 AG65513:AJ65513 KD65513:KG65513 TZ65513:UC65513 ADV65513:ADY65513 ANR65513:ANU65513 AXN65513:AXQ65513 BHJ65513:BHM65513 BRF65513:BRI65513 CBB65513:CBE65513 CKX65513:CLA65513 CUT65513:CUW65513 DEP65513:DES65513 DOL65513:DOO65513 DYH65513:DYK65513 EID65513:EIG65513 ERZ65513:ESC65513 FBV65513:FBY65513 FLR65513:FLU65513 FVN65513:FVQ65513 GFJ65513:GFM65513 GPF65513:GPI65513 GZB65513:GZE65513 HIX65513:HJA65513 HST65513:HSW65513 ICP65513:ICS65513 IML65513:IMO65513 IWH65513:IWK65513 JGD65513:JGG65513 JPZ65513:JQC65513 JZV65513:JZY65513 KJR65513:KJU65513 KTN65513:KTQ65513 LDJ65513:LDM65513 LNF65513:LNI65513 LXB65513:LXE65513 MGX65513:MHA65513 MQT65513:MQW65513 NAP65513:NAS65513 NKL65513:NKO65513 NUH65513:NUK65513 OED65513:OEG65513 ONZ65513:OOC65513 OXV65513:OXY65513 PHR65513:PHU65513 PRN65513:PRQ65513 QBJ65513:QBM65513 QLF65513:QLI65513 QVB65513:QVE65513 REX65513:RFA65513 ROT65513:ROW65513 RYP65513:RYS65513 SIL65513:SIO65513 SSH65513:SSK65513 TCD65513:TCG65513 TLZ65513:TMC65513 TVV65513:TVY65513 UFR65513:UFU65513 UPN65513:UPQ65513 UZJ65513:UZM65513 VJF65513:VJI65513 VTB65513:VTE65513 WCX65513:WDA65513 WMT65513:WMW65513 WWP65513:WWS65513 AG131049:AJ131049 KD131049:KG131049 TZ131049:UC131049 ADV131049:ADY131049 ANR131049:ANU131049 AXN131049:AXQ131049 BHJ131049:BHM131049 BRF131049:BRI131049 CBB131049:CBE131049 CKX131049:CLA131049 CUT131049:CUW131049 DEP131049:DES131049 DOL131049:DOO131049 DYH131049:DYK131049 EID131049:EIG131049 ERZ131049:ESC131049 FBV131049:FBY131049 FLR131049:FLU131049 FVN131049:FVQ131049 GFJ131049:GFM131049 GPF131049:GPI131049 GZB131049:GZE131049 HIX131049:HJA131049 HST131049:HSW131049 ICP131049:ICS131049 IML131049:IMO131049 IWH131049:IWK131049 JGD131049:JGG131049 JPZ131049:JQC131049 JZV131049:JZY131049 KJR131049:KJU131049 KTN131049:KTQ131049 LDJ131049:LDM131049 LNF131049:LNI131049 LXB131049:LXE131049 MGX131049:MHA131049 MQT131049:MQW131049 NAP131049:NAS131049 NKL131049:NKO131049 NUH131049:NUK131049 OED131049:OEG131049 ONZ131049:OOC131049 OXV131049:OXY131049 PHR131049:PHU131049 PRN131049:PRQ131049 QBJ131049:QBM131049 QLF131049:QLI131049 QVB131049:QVE131049 REX131049:RFA131049 ROT131049:ROW131049 RYP131049:RYS131049 SIL131049:SIO131049 SSH131049:SSK131049 TCD131049:TCG131049 TLZ131049:TMC131049 TVV131049:TVY131049 UFR131049:UFU131049 UPN131049:UPQ131049 UZJ131049:UZM131049 VJF131049:VJI131049 VTB131049:VTE131049 WCX131049:WDA131049 WMT131049:WMW131049 WWP131049:WWS131049 AG196585:AJ196585 KD196585:KG196585 TZ196585:UC196585 ADV196585:ADY196585 ANR196585:ANU196585 AXN196585:AXQ196585 BHJ196585:BHM196585 BRF196585:BRI196585 CBB196585:CBE196585 CKX196585:CLA196585 CUT196585:CUW196585 DEP196585:DES196585 DOL196585:DOO196585 DYH196585:DYK196585 EID196585:EIG196585 ERZ196585:ESC196585 FBV196585:FBY196585 FLR196585:FLU196585 FVN196585:FVQ196585 GFJ196585:GFM196585 GPF196585:GPI196585 GZB196585:GZE196585 HIX196585:HJA196585 HST196585:HSW196585 ICP196585:ICS196585 IML196585:IMO196585 IWH196585:IWK196585 JGD196585:JGG196585 JPZ196585:JQC196585 JZV196585:JZY196585 KJR196585:KJU196585 KTN196585:KTQ196585 LDJ196585:LDM196585 LNF196585:LNI196585 LXB196585:LXE196585 MGX196585:MHA196585 MQT196585:MQW196585 NAP196585:NAS196585 NKL196585:NKO196585 NUH196585:NUK196585 OED196585:OEG196585 ONZ196585:OOC196585 OXV196585:OXY196585 PHR196585:PHU196585 PRN196585:PRQ196585 QBJ196585:QBM196585 QLF196585:QLI196585 QVB196585:QVE196585 REX196585:RFA196585 ROT196585:ROW196585 RYP196585:RYS196585 SIL196585:SIO196585 SSH196585:SSK196585 TCD196585:TCG196585 TLZ196585:TMC196585 TVV196585:TVY196585 UFR196585:UFU196585 UPN196585:UPQ196585 UZJ196585:UZM196585 VJF196585:VJI196585 VTB196585:VTE196585 WCX196585:WDA196585 WMT196585:WMW196585 WWP196585:WWS196585 AG262121:AJ262121 KD262121:KG262121 TZ262121:UC262121 ADV262121:ADY262121 ANR262121:ANU262121 AXN262121:AXQ262121 BHJ262121:BHM262121 BRF262121:BRI262121 CBB262121:CBE262121 CKX262121:CLA262121 CUT262121:CUW262121 DEP262121:DES262121 DOL262121:DOO262121 DYH262121:DYK262121 EID262121:EIG262121 ERZ262121:ESC262121 FBV262121:FBY262121 FLR262121:FLU262121 FVN262121:FVQ262121 GFJ262121:GFM262121 GPF262121:GPI262121 GZB262121:GZE262121 HIX262121:HJA262121 HST262121:HSW262121 ICP262121:ICS262121 IML262121:IMO262121 IWH262121:IWK262121 JGD262121:JGG262121 JPZ262121:JQC262121 JZV262121:JZY262121 KJR262121:KJU262121 KTN262121:KTQ262121 LDJ262121:LDM262121 LNF262121:LNI262121 LXB262121:LXE262121 MGX262121:MHA262121 MQT262121:MQW262121 NAP262121:NAS262121 NKL262121:NKO262121 NUH262121:NUK262121 OED262121:OEG262121 ONZ262121:OOC262121 OXV262121:OXY262121 PHR262121:PHU262121 PRN262121:PRQ262121 QBJ262121:QBM262121 QLF262121:QLI262121 QVB262121:QVE262121 REX262121:RFA262121 ROT262121:ROW262121 RYP262121:RYS262121 SIL262121:SIO262121 SSH262121:SSK262121 TCD262121:TCG262121 TLZ262121:TMC262121 TVV262121:TVY262121 UFR262121:UFU262121 UPN262121:UPQ262121 UZJ262121:UZM262121 VJF262121:VJI262121 VTB262121:VTE262121 WCX262121:WDA262121 WMT262121:WMW262121 WWP262121:WWS262121 AG327657:AJ327657 KD327657:KG327657 TZ327657:UC327657 ADV327657:ADY327657 ANR327657:ANU327657 AXN327657:AXQ327657 BHJ327657:BHM327657 BRF327657:BRI327657 CBB327657:CBE327657 CKX327657:CLA327657 CUT327657:CUW327657 DEP327657:DES327657 DOL327657:DOO327657 DYH327657:DYK327657 EID327657:EIG327657 ERZ327657:ESC327657 FBV327657:FBY327657 FLR327657:FLU327657 FVN327657:FVQ327657 GFJ327657:GFM327657 GPF327657:GPI327657 GZB327657:GZE327657 HIX327657:HJA327657 HST327657:HSW327657 ICP327657:ICS327657 IML327657:IMO327657 IWH327657:IWK327657 JGD327657:JGG327657 JPZ327657:JQC327657 JZV327657:JZY327657 KJR327657:KJU327657 KTN327657:KTQ327657 LDJ327657:LDM327657 LNF327657:LNI327657 LXB327657:LXE327657 MGX327657:MHA327657 MQT327657:MQW327657 NAP327657:NAS327657 NKL327657:NKO327657 NUH327657:NUK327657 OED327657:OEG327657 ONZ327657:OOC327657 OXV327657:OXY327657 PHR327657:PHU327657 PRN327657:PRQ327657 QBJ327657:QBM327657 QLF327657:QLI327657 QVB327657:QVE327657 REX327657:RFA327657 ROT327657:ROW327657 RYP327657:RYS327657 SIL327657:SIO327657 SSH327657:SSK327657 TCD327657:TCG327657 TLZ327657:TMC327657 TVV327657:TVY327657 UFR327657:UFU327657 UPN327657:UPQ327657 UZJ327657:UZM327657 VJF327657:VJI327657 VTB327657:VTE327657 WCX327657:WDA327657 WMT327657:WMW327657 WWP327657:WWS327657 AG393193:AJ393193 KD393193:KG393193 TZ393193:UC393193 ADV393193:ADY393193 ANR393193:ANU393193 AXN393193:AXQ393193 BHJ393193:BHM393193 BRF393193:BRI393193 CBB393193:CBE393193 CKX393193:CLA393193 CUT393193:CUW393193 DEP393193:DES393193 DOL393193:DOO393193 DYH393193:DYK393193 EID393193:EIG393193 ERZ393193:ESC393193 FBV393193:FBY393193 FLR393193:FLU393193 FVN393193:FVQ393193 GFJ393193:GFM393193 GPF393193:GPI393193 GZB393193:GZE393193 HIX393193:HJA393193 HST393193:HSW393193 ICP393193:ICS393193 IML393193:IMO393193 IWH393193:IWK393193 JGD393193:JGG393193 JPZ393193:JQC393193 JZV393193:JZY393193 KJR393193:KJU393193 KTN393193:KTQ393193 LDJ393193:LDM393193 LNF393193:LNI393193 LXB393193:LXE393193 MGX393193:MHA393193 MQT393193:MQW393193 NAP393193:NAS393193 NKL393193:NKO393193 NUH393193:NUK393193 OED393193:OEG393193 ONZ393193:OOC393193 OXV393193:OXY393193 PHR393193:PHU393193 PRN393193:PRQ393193 QBJ393193:QBM393193 QLF393193:QLI393193 QVB393193:QVE393193 REX393193:RFA393193 ROT393193:ROW393193 RYP393193:RYS393193 SIL393193:SIO393193 SSH393193:SSK393193 TCD393193:TCG393193 TLZ393193:TMC393193 TVV393193:TVY393193 UFR393193:UFU393193 UPN393193:UPQ393193 UZJ393193:UZM393193 VJF393193:VJI393193 VTB393193:VTE393193 WCX393193:WDA393193 WMT393193:WMW393193 WWP393193:WWS393193 AG458729:AJ458729 KD458729:KG458729 TZ458729:UC458729 ADV458729:ADY458729 ANR458729:ANU458729 AXN458729:AXQ458729 BHJ458729:BHM458729 BRF458729:BRI458729 CBB458729:CBE458729 CKX458729:CLA458729 CUT458729:CUW458729 DEP458729:DES458729 DOL458729:DOO458729 DYH458729:DYK458729 EID458729:EIG458729 ERZ458729:ESC458729 FBV458729:FBY458729 FLR458729:FLU458729 FVN458729:FVQ458729 GFJ458729:GFM458729 GPF458729:GPI458729 GZB458729:GZE458729 HIX458729:HJA458729 HST458729:HSW458729 ICP458729:ICS458729 IML458729:IMO458729 IWH458729:IWK458729 JGD458729:JGG458729 JPZ458729:JQC458729 JZV458729:JZY458729 KJR458729:KJU458729 KTN458729:KTQ458729 LDJ458729:LDM458729 LNF458729:LNI458729 LXB458729:LXE458729 MGX458729:MHA458729 MQT458729:MQW458729 NAP458729:NAS458729 NKL458729:NKO458729 NUH458729:NUK458729 OED458729:OEG458729 ONZ458729:OOC458729 OXV458729:OXY458729 PHR458729:PHU458729 PRN458729:PRQ458729 QBJ458729:QBM458729 QLF458729:QLI458729 QVB458729:QVE458729 REX458729:RFA458729 ROT458729:ROW458729 RYP458729:RYS458729 SIL458729:SIO458729 SSH458729:SSK458729 TCD458729:TCG458729 TLZ458729:TMC458729 TVV458729:TVY458729 UFR458729:UFU458729 UPN458729:UPQ458729 UZJ458729:UZM458729 VJF458729:VJI458729 VTB458729:VTE458729 WCX458729:WDA458729 WMT458729:WMW458729 WWP458729:WWS458729 AG524265:AJ524265 KD524265:KG524265 TZ524265:UC524265 ADV524265:ADY524265 ANR524265:ANU524265 AXN524265:AXQ524265 BHJ524265:BHM524265 BRF524265:BRI524265 CBB524265:CBE524265 CKX524265:CLA524265 CUT524265:CUW524265 DEP524265:DES524265 DOL524265:DOO524265 DYH524265:DYK524265 EID524265:EIG524265 ERZ524265:ESC524265 FBV524265:FBY524265 FLR524265:FLU524265 FVN524265:FVQ524265 GFJ524265:GFM524265 GPF524265:GPI524265 GZB524265:GZE524265 HIX524265:HJA524265 HST524265:HSW524265 ICP524265:ICS524265 IML524265:IMO524265 IWH524265:IWK524265 JGD524265:JGG524265 JPZ524265:JQC524265 JZV524265:JZY524265 KJR524265:KJU524265 KTN524265:KTQ524265 LDJ524265:LDM524265 LNF524265:LNI524265 LXB524265:LXE524265 MGX524265:MHA524265 MQT524265:MQW524265 NAP524265:NAS524265 NKL524265:NKO524265 NUH524265:NUK524265 OED524265:OEG524265 ONZ524265:OOC524265 OXV524265:OXY524265 PHR524265:PHU524265 PRN524265:PRQ524265 QBJ524265:QBM524265 QLF524265:QLI524265 QVB524265:QVE524265 REX524265:RFA524265 ROT524265:ROW524265 RYP524265:RYS524265 SIL524265:SIO524265 SSH524265:SSK524265 TCD524265:TCG524265 TLZ524265:TMC524265 TVV524265:TVY524265 UFR524265:UFU524265 UPN524265:UPQ524265 UZJ524265:UZM524265 VJF524265:VJI524265 VTB524265:VTE524265 WCX524265:WDA524265 WMT524265:WMW524265 WWP524265:WWS524265 AG589801:AJ589801 KD589801:KG589801 TZ589801:UC589801 ADV589801:ADY589801 ANR589801:ANU589801 AXN589801:AXQ589801 BHJ589801:BHM589801 BRF589801:BRI589801 CBB589801:CBE589801 CKX589801:CLA589801 CUT589801:CUW589801 DEP589801:DES589801 DOL589801:DOO589801 DYH589801:DYK589801 EID589801:EIG589801 ERZ589801:ESC589801 FBV589801:FBY589801 FLR589801:FLU589801 FVN589801:FVQ589801 GFJ589801:GFM589801 GPF589801:GPI589801 GZB589801:GZE589801 HIX589801:HJA589801 HST589801:HSW589801 ICP589801:ICS589801 IML589801:IMO589801 IWH589801:IWK589801 JGD589801:JGG589801 JPZ589801:JQC589801 JZV589801:JZY589801 KJR589801:KJU589801 KTN589801:KTQ589801 LDJ589801:LDM589801 LNF589801:LNI589801 LXB589801:LXE589801 MGX589801:MHA589801 MQT589801:MQW589801 NAP589801:NAS589801 NKL589801:NKO589801 NUH589801:NUK589801 OED589801:OEG589801 ONZ589801:OOC589801 OXV589801:OXY589801 PHR589801:PHU589801 PRN589801:PRQ589801 QBJ589801:QBM589801 QLF589801:QLI589801 QVB589801:QVE589801 REX589801:RFA589801 ROT589801:ROW589801 RYP589801:RYS589801 SIL589801:SIO589801 SSH589801:SSK589801 TCD589801:TCG589801 TLZ589801:TMC589801 TVV589801:TVY589801 UFR589801:UFU589801 UPN589801:UPQ589801 UZJ589801:UZM589801 VJF589801:VJI589801 VTB589801:VTE589801 WCX589801:WDA589801 WMT589801:WMW589801 WWP589801:WWS589801 AG655337:AJ655337 KD655337:KG655337 TZ655337:UC655337 ADV655337:ADY655337 ANR655337:ANU655337 AXN655337:AXQ655337 BHJ655337:BHM655337 BRF655337:BRI655337 CBB655337:CBE655337 CKX655337:CLA655337 CUT655337:CUW655337 DEP655337:DES655337 DOL655337:DOO655337 DYH655337:DYK655337 EID655337:EIG655337 ERZ655337:ESC655337 FBV655337:FBY655337 FLR655337:FLU655337 FVN655337:FVQ655337 GFJ655337:GFM655337 GPF655337:GPI655337 GZB655337:GZE655337 HIX655337:HJA655337 HST655337:HSW655337 ICP655337:ICS655337 IML655337:IMO655337 IWH655337:IWK655337 JGD655337:JGG655337 JPZ655337:JQC655337 JZV655337:JZY655337 KJR655337:KJU655337 KTN655337:KTQ655337 LDJ655337:LDM655337 LNF655337:LNI655337 LXB655337:LXE655337 MGX655337:MHA655337 MQT655337:MQW655337 NAP655337:NAS655337 NKL655337:NKO655337 NUH655337:NUK655337 OED655337:OEG655337 ONZ655337:OOC655337 OXV655337:OXY655337 PHR655337:PHU655337 PRN655337:PRQ655337 QBJ655337:QBM655337 QLF655337:QLI655337 QVB655337:QVE655337 REX655337:RFA655337 ROT655337:ROW655337 RYP655337:RYS655337 SIL655337:SIO655337 SSH655337:SSK655337 TCD655337:TCG655337 TLZ655337:TMC655337 TVV655337:TVY655337 UFR655337:UFU655337 UPN655337:UPQ655337 UZJ655337:UZM655337 VJF655337:VJI655337 VTB655337:VTE655337 WCX655337:WDA655337 WMT655337:WMW655337 WWP655337:WWS655337 AG720873:AJ720873 KD720873:KG720873 TZ720873:UC720873 ADV720873:ADY720873 ANR720873:ANU720873 AXN720873:AXQ720873 BHJ720873:BHM720873 BRF720873:BRI720873 CBB720873:CBE720873 CKX720873:CLA720873 CUT720873:CUW720873 DEP720873:DES720873 DOL720873:DOO720873 DYH720873:DYK720873 EID720873:EIG720873 ERZ720873:ESC720873 FBV720873:FBY720873 FLR720873:FLU720873 FVN720873:FVQ720873 GFJ720873:GFM720873 GPF720873:GPI720873 GZB720873:GZE720873 HIX720873:HJA720873 HST720873:HSW720873 ICP720873:ICS720873 IML720873:IMO720873 IWH720873:IWK720873 JGD720873:JGG720873 JPZ720873:JQC720873 JZV720873:JZY720873 KJR720873:KJU720873 KTN720873:KTQ720873 LDJ720873:LDM720873 LNF720873:LNI720873 LXB720873:LXE720873 MGX720873:MHA720873 MQT720873:MQW720873 NAP720873:NAS720873 NKL720873:NKO720873 NUH720873:NUK720873 OED720873:OEG720873 ONZ720873:OOC720873 OXV720873:OXY720873 PHR720873:PHU720873 PRN720873:PRQ720873 QBJ720873:QBM720873 QLF720873:QLI720873 QVB720873:QVE720873 REX720873:RFA720873 ROT720873:ROW720873 RYP720873:RYS720873 SIL720873:SIO720873 SSH720873:SSK720873 TCD720873:TCG720873 TLZ720873:TMC720873 TVV720873:TVY720873 UFR720873:UFU720873 UPN720873:UPQ720873 UZJ720873:UZM720873 VJF720873:VJI720873 VTB720873:VTE720873 WCX720873:WDA720873 WMT720873:WMW720873 WWP720873:WWS720873 AG786409:AJ786409 KD786409:KG786409 TZ786409:UC786409 ADV786409:ADY786409 ANR786409:ANU786409 AXN786409:AXQ786409 BHJ786409:BHM786409 BRF786409:BRI786409 CBB786409:CBE786409 CKX786409:CLA786409 CUT786409:CUW786409 DEP786409:DES786409 DOL786409:DOO786409 DYH786409:DYK786409 EID786409:EIG786409 ERZ786409:ESC786409 FBV786409:FBY786409 FLR786409:FLU786409 FVN786409:FVQ786409 GFJ786409:GFM786409 GPF786409:GPI786409 GZB786409:GZE786409 HIX786409:HJA786409 HST786409:HSW786409 ICP786409:ICS786409 IML786409:IMO786409 IWH786409:IWK786409 JGD786409:JGG786409 JPZ786409:JQC786409 JZV786409:JZY786409 KJR786409:KJU786409 KTN786409:KTQ786409 LDJ786409:LDM786409 LNF786409:LNI786409 LXB786409:LXE786409 MGX786409:MHA786409 MQT786409:MQW786409 NAP786409:NAS786409 NKL786409:NKO786409 NUH786409:NUK786409 OED786409:OEG786409 ONZ786409:OOC786409 OXV786409:OXY786409 PHR786409:PHU786409 PRN786409:PRQ786409 QBJ786409:QBM786409 QLF786409:QLI786409 QVB786409:QVE786409 REX786409:RFA786409 ROT786409:ROW786409 RYP786409:RYS786409 SIL786409:SIO786409 SSH786409:SSK786409 TCD786409:TCG786409 TLZ786409:TMC786409 TVV786409:TVY786409 UFR786409:UFU786409 UPN786409:UPQ786409 UZJ786409:UZM786409 VJF786409:VJI786409 VTB786409:VTE786409 WCX786409:WDA786409 WMT786409:WMW786409 WWP786409:WWS786409 AG851945:AJ851945 KD851945:KG851945 TZ851945:UC851945 ADV851945:ADY851945 ANR851945:ANU851945 AXN851945:AXQ851945 BHJ851945:BHM851945 BRF851945:BRI851945 CBB851945:CBE851945 CKX851945:CLA851945 CUT851945:CUW851945 DEP851945:DES851945 DOL851945:DOO851945 DYH851945:DYK851945 EID851945:EIG851945 ERZ851945:ESC851945 FBV851945:FBY851945 FLR851945:FLU851945 FVN851945:FVQ851945 GFJ851945:GFM851945 GPF851945:GPI851945 GZB851945:GZE851945 HIX851945:HJA851945 HST851945:HSW851945 ICP851945:ICS851945 IML851945:IMO851945 IWH851945:IWK851945 JGD851945:JGG851945 JPZ851945:JQC851945 JZV851945:JZY851945 KJR851945:KJU851945 KTN851945:KTQ851945 LDJ851945:LDM851945 LNF851945:LNI851945 LXB851945:LXE851945 MGX851945:MHA851945 MQT851945:MQW851945 NAP851945:NAS851945 NKL851945:NKO851945 NUH851945:NUK851945 OED851945:OEG851945 ONZ851945:OOC851945 OXV851945:OXY851945 PHR851945:PHU851945 PRN851945:PRQ851945 QBJ851945:QBM851945 QLF851945:QLI851945 QVB851945:QVE851945 REX851945:RFA851945 ROT851945:ROW851945 RYP851945:RYS851945 SIL851945:SIO851945 SSH851945:SSK851945 TCD851945:TCG851945 TLZ851945:TMC851945 TVV851945:TVY851945 UFR851945:UFU851945 UPN851945:UPQ851945 UZJ851945:UZM851945 VJF851945:VJI851945 VTB851945:VTE851945 WCX851945:WDA851945 WMT851945:WMW851945 WWP851945:WWS851945 AG917481:AJ917481 KD917481:KG917481 TZ917481:UC917481 ADV917481:ADY917481 ANR917481:ANU917481 AXN917481:AXQ917481 BHJ917481:BHM917481 BRF917481:BRI917481 CBB917481:CBE917481 CKX917481:CLA917481 CUT917481:CUW917481 DEP917481:DES917481 DOL917481:DOO917481 DYH917481:DYK917481 EID917481:EIG917481 ERZ917481:ESC917481 FBV917481:FBY917481 FLR917481:FLU917481 FVN917481:FVQ917481 GFJ917481:GFM917481 GPF917481:GPI917481 GZB917481:GZE917481 HIX917481:HJA917481 HST917481:HSW917481 ICP917481:ICS917481 IML917481:IMO917481 IWH917481:IWK917481 JGD917481:JGG917481 JPZ917481:JQC917481 JZV917481:JZY917481 KJR917481:KJU917481 KTN917481:KTQ917481 LDJ917481:LDM917481 LNF917481:LNI917481 LXB917481:LXE917481 MGX917481:MHA917481 MQT917481:MQW917481 NAP917481:NAS917481 NKL917481:NKO917481 NUH917481:NUK917481 OED917481:OEG917481 ONZ917481:OOC917481 OXV917481:OXY917481 PHR917481:PHU917481 PRN917481:PRQ917481 QBJ917481:QBM917481 QLF917481:QLI917481 QVB917481:QVE917481 REX917481:RFA917481 ROT917481:ROW917481 RYP917481:RYS917481 SIL917481:SIO917481 SSH917481:SSK917481 TCD917481:TCG917481 TLZ917481:TMC917481 TVV917481:TVY917481 UFR917481:UFU917481 UPN917481:UPQ917481 UZJ917481:UZM917481 VJF917481:VJI917481 VTB917481:VTE917481 WCX917481:WDA917481 WMT917481:WMW917481 WWP917481:WWS917481 AG983017:AJ983017 KD983017:KG983017 TZ983017:UC983017 ADV983017:ADY983017 ANR983017:ANU983017 AXN983017:AXQ983017 BHJ983017:BHM983017 BRF983017:BRI983017 CBB983017:CBE983017 CKX983017:CLA983017 CUT983017:CUW983017 DEP983017:DES983017 DOL983017:DOO983017 DYH983017:DYK983017 EID983017:EIG983017 ERZ983017:ESC983017 FBV983017:FBY983017 FLR983017:FLU983017 FVN983017:FVQ983017 GFJ983017:GFM983017 GPF983017:GPI983017 GZB983017:GZE983017 HIX983017:HJA983017 HST983017:HSW983017 ICP983017:ICS983017 IML983017:IMO983017 IWH983017:IWK983017 JGD983017:JGG983017 JPZ983017:JQC983017 JZV983017:JZY983017 KJR983017:KJU983017 KTN983017:KTQ983017 LDJ983017:LDM983017 LNF983017:LNI983017 LXB983017:LXE983017 MGX983017:MHA983017 MQT983017:MQW983017 NAP983017:NAS983017 NKL983017:NKO983017 NUH983017:NUK983017 OED983017:OEG983017 ONZ983017:OOC983017 OXV983017:OXY983017 PHR983017:PHU983017 PRN983017:PRQ983017 QBJ983017:QBM983017 QLF983017:QLI983017 QVB983017:QVE983017 REX983017:RFA983017 ROT983017:ROW983017 RYP983017:RYS983017 SIL983017:SIO983017 SSH983017:SSK983017 TCD983017:TCG983017 TLZ983017:TMC983017 TVV983017:TVY983017 UFR983017:UFU983017 UPN983017:UPQ983017 UZJ983017:UZM983017 VJF983017:VJI983017 VTB983017:VTE983017 WCX983017:WDA983017 WMT983017:WMW983017 WWP983017:WWS983017 UE14:UH14 AEA14:AED14 ANW14:ANZ14 AXS14:AXV14 BHO14:BHR14 BRK14:BRN14 CBG14:CBJ14 CLC14:CLF14 CUY14:CVB14 DEU14:DEX14 DOQ14:DOT14 DYM14:DYP14 EII14:EIL14 ESE14:ESH14 FCA14:FCD14 FLW14:FLZ14 FVS14:FVV14 GFO14:GFR14 GPK14:GPN14 GZG14:GZJ14 HJC14:HJF14 HSY14:HTB14 ICU14:ICX14 IMQ14:IMT14 IWM14:IWP14 JGI14:JGL14 JQE14:JQH14 KAA14:KAD14 KJW14:KJZ14 KTS14:KTV14 LDO14:LDR14 LNK14:LNN14 LXG14:LXJ14 MHC14:MHF14 MQY14:MRB14 NAU14:NAX14 NKQ14:NKT14 NUM14:NUP14 OEI14:OEL14 OOE14:OOH14 OYA14:OYD14 PHW14:PHZ14 PRS14:PRV14 QBO14:QBR14 QLK14:QLN14 QVG14:QVJ14 RFC14:RFF14 ROY14:RPB14 RYU14:RYX14 SIQ14:SIT14 SSM14:SSP14 TCI14:TCL14 TME14:TMH14 TWA14:TWD14 UFW14:UFZ14 UPS14:UPV14 UZO14:UZR14 VJK14:VJN14 VTG14:VTJ14 WDC14:WDF14 WMY14:WNB14 WWU14:WWX14 KN14:KQ14 AL65513:AO65513 KI65513:KL65513 UE65513:UH65513 AEA65513:AED65513 ANW65513:ANZ65513 AXS65513:AXV65513 BHO65513:BHR65513 BRK65513:BRN65513 CBG65513:CBJ65513 CLC65513:CLF65513 CUY65513:CVB65513 DEU65513:DEX65513 DOQ65513:DOT65513 DYM65513:DYP65513 EII65513:EIL65513 ESE65513:ESH65513 FCA65513:FCD65513 FLW65513:FLZ65513 FVS65513:FVV65513 GFO65513:GFR65513 GPK65513:GPN65513 GZG65513:GZJ65513 HJC65513:HJF65513 HSY65513:HTB65513 ICU65513:ICX65513 IMQ65513:IMT65513 IWM65513:IWP65513 JGI65513:JGL65513 JQE65513:JQH65513 KAA65513:KAD65513 KJW65513:KJZ65513 KTS65513:KTV65513 LDO65513:LDR65513 LNK65513:LNN65513 LXG65513:LXJ65513 MHC65513:MHF65513 MQY65513:MRB65513 NAU65513:NAX65513 NKQ65513:NKT65513 NUM65513:NUP65513 OEI65513:OEL65513 OOE65513:OOH65513 OYA65513:OYD65513 PHW65513:PHZ65513 PRS65513:PRV65513 QBO65513:QBR65513 QLK65513:QLN65513 QVG65513:QVJ65513 RFC65513:RFF65513 ROY65513:RPB65513 RYU65513:RYX65513 SIQ65513:SIT65513 SSM65513:SSP65513 TCI65513:TCL65513 TME65513:TMH65513 TWA65513:TWD65513 UFW65513:UFZ65513 UPS65513:UPV65513 UZO65513:UZR65513 VJK65513:VJN65513 VTG65513:VTJ65513 WDC65513:WDF65513 WMY65513:WNB65513 WWU65513:WWX65513 AL131049:AO131049 KI131049:KL131049 UE131049:UH131049 AEA131049:AED131049 ANW131049:ANZ131049 AXS131049:AXV131049 BHO131049:BHR131049 BRK131049:BRN131049 CBG131049:CBJ131049 CLC131049:CLF131049 CUY131049:CVB131049 DEU131049:DEX131049 DOQ131049:DOT131049 DYM131049:DYP131049 EII131049:EIL131049 ESE131049:ESH131049 FCA131049:FCD131049 FLW131049:FLZ131049 FVS131049:FVV131049 GFO131049:GFR131049 GPK131049:GPN131049 GZG131049:GZJ131049 HJC131049:HJF131049 HSY131049:HTB131049 ICU131049:ICX131049 IMQ131049:IMT131049 IWM131049:IWP131049 JGI131049:JGL131049 JQE131049:JQH131049 KAA131049:KAD131049 KJW131049:KJZ131049 KTS131049:KTV131049 LDO131049:LDR131049 LNK131049:LNN131049 LXG131049:LXJ131049 MHC131049:MHF131049 MQY131049:MRB131049 NAU131049:NAX131049 NKQ131049:NKT131049 NUM131049:NUP131049 OEI131049:OEL131049 OOE131049:OOH131049 OYA131049:OYD131049 PHW131049:PHZ131049 PRS131049:PRV131049 QBO131049:QBR131049 QLK131049:QLN131049 QVG131049:QVJ131049 RFC131049:RFF131049 ROY131049:RPB131049 RYU131049:RYX131049 SIQ131049:SIT131049 SSM131049:SSP131049 TCI131049:TCL131049 TME131049:TMH131049 TWA131049:TWD131049 UFW131049:UFZ131049 UPS131049:UPV131049 UZO131049:UZR131049 VJK131049:VJN131049 VTG131049:VTJ131049 WDC131049:WDF131049 WMY131049:WNB131049 WWU131049:WWX131049 AL196585:AO196585 KI196585:KL196585 UE196585:UH196585 AEA196585:AED196585 ANW196585:ANZ196585 AXS196585:AXV196585 BHO196585:BHR196585 BRK196585:BRN196585 CBG196585:CBJ196585 CLC196585:CLF196585 CUY196585:CVB196585 DEU196585:DEX196585 DOQ196585:DOT196585 DYM196585:DYP196585 EII196585:EIL196585 ESE196585:ESH196585 FCA196585:FCD196585 FLW196585:FLZ196585 FVS196585:FVV196585 GFO196585:GFR196585 GPK196585:GPN196585 GZG196585:GZJ196585 HJC196585:HJF196585 HSY196585:HTB196585 ICU196585:ICX196585 IMQ196585:IMT196585 IWM196585:IWP196585 JGI196585:JGL196585 JQE196585:JQH196585 KAA196585:KAD196585 KJW196585:KJZ196585 KTS196585:KTV196585 LDO196585:LDR196585 LNK196585:LNN196585 LXG196585:LXJ196585 MHC196585:MHF196585 MQY196585:MRB196585 NAU196585:NAX196585 NKQ196585:NKT196585 NUM196585:NUP196585 OEI196585:OEL196585 OOE196585:OOH196585 OYA196585:OYD196585 PHW196585:PHZ196585 PRS196585:PRV196585 QBO196585:QBR196585 QLK196585:QLN196585 QVG196585:QVJ196585 RFC196585:RFF196585 ROY196585:RPB196585 RYU196585:RYX196585 SIQ196585:SIT196585 SSM196585:SSP196585 TCI196585:TCL196585 TME196585:TMH196585 TWA196585:TWD196585 UFW196585:UFZ196585 UPS196585:UPV196585 UZO196585:UZR196585 VJK196585:VJN196585 VTG196585:VTJ196585 WDC196585:WDF196585 WMY196585:WNB196585 WWU196585:WWX196585 AL262121:AO262121 KI262121:KL262121 UE262121:UH262121 AEA262121:AED262121 ANW262121:ANZ262121 AXS262121:AXV262121 BHO262121:BHR262121 BRK262121:BRN262121 CBG262121:CBJ262121 CLC262121:CLF262121 CUY262121:CVB262121 DEU262121:DEX262121 DOQ262121:DOT262121 DYM262121:DYP262121 EII262121:EIL262121 ESE262121:ESH262121 FCA262121:FCD262121 FLW262121:FLZ262121 FVS262121:FVV262121 GFO262121:GFR262121 GPK262121:GPN262121 GZG262121:GZJ262121 HJC262121:HJF262121 HSY262121:HTB262121 ICU262121:ICX262121 IMQ262121:IMT262121 IWM262121:IWP262121 JGI262121:JGL262121 JQE262121:JQH262121 KAA262121:KAD262121 KJW262121:KJZ262121 KTS262121:KTV262121 LDO262121:LDR262121 LNK262121:LNN262121 LXG262121:LXJ262121 MHC262121:MHF262121 MQY262121:MRB262121 NAU262121:NAX262121 NKQ262121:NKT262121 NUM262121:NUP262121 OEI262121:OEL262121 OOE262121:OOH262121 OYA262121:OYD262121 PHW262121:PHZ262121 PRS262121:PRV262121 QBO262121:QBR262121 QLK262121:QLN262121 QVG262121:QVJ262121 RFC262121:RFF262121 ROY262121:RPB262121 RYU262121:RYX262121 SIQ262121:SIT262121 SSM262121:SSP262121 TCI262121:TCL262121 TME262121:TMH262121 TWA262121:TWD262121 UFW262121:UFZ262121 UPS262121:UPV262121 UZO262121:UZR262121 VJK262121:VJN262121 VTG262121:VTJ262121 WDC262121:WDF262121 WMY262121:WNB262121 WWU262121:WWX262121 AL327657:AO327657 KI327657:KL327657 UE327657:UH327657 AEA327657:AED327657 ANW327657:ANZ327657 AXS327657:AXV327657 BHO327657:BHR327657 BRK327657:BRN327657 CBG327657:CBJ327657 CLC327657:CLF327657 CUY327657:CVB327657 DEU327657:DEX327657 DOQ327657:DOT327657 DYM327657:DYP327657 EII327657:EIL327657 ESE327657:ESH327657 FCA327657:FCD327657 FLW327657:FLZ327657 FVS327657:FVV327657 GFO327657:GFR327657 GPK327657:GPN327657 GZG327657:GZJ327657 HJC327657:HJF327657 HSY327657:HTB327657 ICU327657:ICX327657 IMQ327657:IMT327657 IWM327657:IWP327657 JGI327657:JGL327657 JQE327657:JQH327657 KAA327657:KAD327657 KJW327657:KJZ327657 KTS327657:KTV327657 LDO327657:LDR327657 LNK327657:LNN327657 LXG327657:LXJ327657 MHC327657:MHF327657 MQY327657:MRB327657 NAU327657:NAX327657 NKQ327657:NKT327657 NUM327657:NUP327657 OEI327657:OEL327657 OOE327657:OOH327657 OYA327657:OYD327657 PHW327657:PHZ327657 PRS327657:PRV327657 QBO327657:QBR327657 QLK327657:QLN327657 QVG327657:QVJ327657 RFC327657:RFF327657 ROY327657:RPB327657 RYU327657:RYX327657 SIQ327657:SIT327657 SSM327657:SSP327657 TCI327657:TCL327657 TME327657:TMH327657 TWA327657:TWD327657 UFW327657:UFZ327657 UPS327657:UPV327657 UZO327657:UZR327657 VJK327657:VJN327657 VTG327657:VTJ327657 WDC327657:WDF327657 WMY327657:WNB327657 WWU327657:WWX327657 AL393193:AO393193 KI393193:KL393193 UE393193:UH393193 AEA393193:AED393193 ANW393193:ANZ393193 AXS393193:AXV393193 BHO393193:BHR393193 BRK393193:BRN393193 CBG393193:CBJ393193 CLC393193:CLF393193 CUY393193:CVB393193 DEU393193:DEX393193 DOQ393193:DOT393193 DYM393193:DYP393193 EII393193:EIL393193 ESE393193:ESH393193 FCA393193:FCD393193 FLW393193:FLZ393193 FVS393193:FVV393193 GFO393193:GFR393193 GPK393193:GPN393193 GZG393193:GZJ393193 HJC393193:HJF393193 HSY393193:HTB393193 ICU393193:ICX393193 IMQ393193:IMT393193 IWM393193:IWP393193 JGI393193:JGL393193 JQE393193:JQH393193 KAA393193:KAD393193 KJW393193:KJZ393193 KTS393193:KTV393193 LDO393193:LDR393193 LNK393193:LNN393193 LXG393193:LXJ393193 MHC393193:MHF393193 MQY393193:MRB393193 NAU393193:NAX393193 NKQ393193:NKT393193 NUM393193:NUP393193 OEI393193:OEL393193 OOE393193:OOH393193 OYA393193:OYD393193 PHW393193:PHZ393193 PRS393193:PRV393193 QBO393193:QBR393193 QLK393193:QLN393193 QVG393193:QVJ393193 RFC393193:RFF393193 ROY393193:RPB393193 RYU393193:RYX393193 SIQ393193:SIT393193 SSM393193:SSP393193 TCI393193:TCL393193 TME393193:TMH393193 TWA393193:TWD393193 UFW393193:UFZ393193 UPS393193:UPV393193 UZO393193:UZR393193 VJK393193:VJN393193 VTG393193:VTJ393193 WDC393193:WDF393193 WMY393193:WNB393193 WWU393193:WWX393193 AL458729:AO458729 KI458729:KL458729 UE458729:UH458729 AEA458729:AED458729 ANW458729:ANZ458729 AXS458729:AXV458729 BHO458729:BHR458729 BRK458729:BRN458729 CBG458729:CBJ458729 CLC458729:CLF458729 CUY458729:CVB458729 DEU458729:DEX458729 DOQ458729:DOT458729 DYM458729:DYP458729 EII458729:EIL458729 ESE458729:ESH458729 FCA458729:FCD458729 FLW458729:FLZ458729 FVS458729:FVV458729 GFO458729:GFR458729 GPK458729:GPN458729 GZG458729:GZJ458729 HJC458729:HJF458729 HSY458729:HTB458729 ICU458729:ICX458729 IMQ458729:IMT458729 IWM458729:IWP458729 JGI458729:JGL458729 JQE458729:JQH458729 KAA458729:KAD458729 KJW458729:KJZ458729 KTS458729:KTV458729 LDO458729:LDR458729 LNK458729:LNN458729 LXG458729:LXJ458729 MHC458729:MHF458729 MQY458729:MRB458729 NAU458729:NAX458729 NKQ458729:NKT458729 NUM458729:NUP458729 OEI458729:OEL458729 OOE458729:OOH458729 OYA458729:OYD458729 PHW458729:PHZ458729 PRS458729:PRV458729 QBO458729:QBR458729 QLK458729:QLN458729 QVG458729:QVJ458729 RFC458729:RFF458729 ROY458729:RPB458729 RYU458729:RYX458729 SIQ458729:SIT458729 SSM458729:SSP458729 TCI458729:TCL458729 TME458729:TMH458729 TWA458729:TWD458729 UFW458729:UFZ458729 UPS458729:UPV458729 UZO458729:UZR458729 VJK458729:VJN458729 VTG458729:VTJ458729 WDC458729:WDF458729 WMY458729:WNB458729 WWU458729:WWX458729 AL524265:AO524265 KI524265:KL524265 UE524265:UH524265 AEA524265:AED524265 ANW524265:ANZ524265 AXS524265:AXV524265 BHO524265:BHR524265 BRK524265:BRN524265 CBG524265:CBJ524265 CLC524265:CLF524265 CUY524265:CVB524265 DEU524265:DEX524265 DOQ524265:DOT524265 DYM524265:DYP524265 EII524265:EIL524265 ESE524265:ESH524265 FCA524265:FCD524265 FLW524265:FLZ524265 FVS524265:FVV524265 GFO524265:GFR524265 GPK524265:GPN524265 GZG524265:GZJ524265 HJC524265:HJF524265 HSY524265:HTB524265 ICU524265:ICX524265 IMQ524265:IMT524265 IWM524265:IWP524265 JGI524265:JGL524265 JQE524265:JQH524265 KAA524265:KAD524265 KJW524265:KJZ524265 KTS524265:KTV524265 LDO524265:LDR524265 LNK524265:LNN524265 LXG524265:LXJ524265 MHC524265:MHF524265 MQY524265:MRB524265 NAU524265:NAX524265 NKQ524265:NKT524265 NUM524265:NUP524265 OEI524265:OEL524265 OOE524265:OOH524265 OYA524265:OYD524265 PHW524265:PHZ524265 PRS524265:PRV524265 QBO524265:QBR524265 QLK524265:QLN524265 QVG524265:QVJ524265 RFC524265:RFF524265 ROY524265:RPB524265 RYU524265:RYX524265 SIQ524265:SIT524265 SSM524265:SSP524265 TCI524265:TCL524265 TME524265:TMH524265 TWA524265:TWD524265 UFW524265:UFZ524265 UPS524265:UPV524265 UZO524265:UZR524265 VJK524265:VJN524265 VTG524265:VTJ524265 WDC524265:WDF524265 WMY524265:WNB524265 WWU524265:WWX524265 AL589801:AO589801 KI589801:KL589801 UE589801:UH589801 AEA589801:AED589801 ANW589801:ANZ589801 AXS589801:AXV589801 BHO589801:BHR589801 BRK589801:BRN589801 CBG589801:CBJ589801 CLC589801:CLF589801 CUY589801:CVB589801 DEU589801:DEX589801 DOQ589801:DOT589801 DYM589801:DYP589801 EII589801:EIL589801 ESE589801:ESH589801 FCA589801:FCD589801 FLW589801:FLZ589801 FVS589801:FVV589801 GFO589801:GFR589801 GPK589801:GPN589801 GZG589801:GZJ589801 HJC589801:HJF589801 HSY589801:HTB589801 ICU589801:ICX589801 IMQ589801:IMT589801 IWM589801:IWP589801 JGI589801:JGL589801 JQE589801:JQH589801 KAA589801:KAD589801 KJW589801:KJZ589801 KTS589801:KTV589801 LDO589801:LDR589801 LNK589801:LNN589801 LXG589801:LXJ589801 MHC589801:MHF589801 MQY589801:MRB589801 NAU589801:NAX589801 NKQ589801:NKT589801 NUM589801:NUP589801 OEI589801:OEL589801 OOE589801:OOH589801 OYA589801:OYD589801 PHW589801:PHZ589801 PRS589801:PRV589801 QBO589801:QBR589801 QLK589801:QLN589801 QVG589801:QVJ589801 RFC589801:RFF589801 ROY589801:RPB589801 RYU589801:RYX589801 SIQ589801:SIT589801 SSM589801:SSP589801 TCI589801:TCL589801 TME589801:TMH589801 TWA589801:TWD589801 UFW589801:UFZ589801 UPS589801:UPV589801 UZO589801:UZR589801 VJK589801:VJN589801 VTG589801:VTJ589801 WDC589801:WDF589801 WMY589801:WNB589801 WWU589801:WWX589801 AL655337:AO655337 KI655337:KL655337 UE655337:UH655337 AEA655337:AED655337 ANW655337:ANZ655337 AXS655337:AXV655337 BHO655337:BHR655337 BRK655337:BRN655337 CBG655337:CBJ655337 CLC655337:CLF655337 CUY655337:CVB655337 DEU655337:DEX655337 DOQ655337:DOT655337 DYM655337:DYP655337 EII655337:EIL655337 ESE655337:ESH655337 FCA655337:FCD655337 FLW655337:FLZ655337 FVS655337:FVV655337 GFO655337:GFR655337 GPK655337:GPN655337 GZG655337:GZJ655337 HJC655337:HJF655337 HSY655337:HTB655337 ICU655337:ICX655337 IMQ655337:IMT655337 IWM655337:IWP655337 JGI655337:JGL655337 JQE655337:JQH655337 KAA655337:KAD655337 KJW655337:KJZ655337 KTS655337:KTV655337 LDO655337:LDR655337 LNK655337:LNN655337 LXG655337:LXJ655337 MHC655337:MHF655337 MQY655337:MRB655337 NAU655337:NAX655337 NKQ655337:NKT655337 NUM655337:NUP655337 OEI655337:OEL655337 OOE655337:OOH655337 OYA655337:OYD655337 PHW655337:PHZ655337 PRS655337:PRV655337 QBO655337:QBR655337 QLK655337:QLN655337 QVG655337:QVJ655337 RFC655337:RFF655337 ROY655337:RPB655337 RYU655337:RYX655337 SIQ655337:SIT655337 SSM655337:SSP655337 TCI655337:TCL655337 TME655337:TMH655337 TWA655337:TWD655337 UFW655337:UFZ655337 UPS655337:UPV655337 UZO655337:UZR655337 VJK655337:VJN655337 VTG655337:VTJ655337 WDC655337:WDF655337 WMY655337:WNB655337 WWU655337:WWX655337 AL720873:AO720873 KI720873:KL720873 UE720873:UH720873 AEA720873:AED720873 ANW720873:ANZ720873 AXS720873:AXV720873 BHO720873:BHR720873 BRK720873:BRN720873 CBG720873:CBJ720873 CLC720873:CLF720873 CUY720873:CVB720873 DEU720873:DEX720873 DOQ720873:DOT720873 DYM720873:DYP720873 EII720873:EIL720873 ESE720873:ESH720873 FCA720873:FCD720873 FLW720873:FLZ720873 FVS720873:FVV720873 GFO720873:GFR720873 GPK720873:GPN720873 GZG720873:GZJ720873 HJC720873:HJF720873 HSY720873:HTB720873 ICU720873:ICX720873 IMQ720873:IMT720873 IWM720873:IWP720873 JGI720873:JGL720873 JQE720873:JQH720873 KAA720873:KAD720873 KJW720873:KJZ720873 KTS720873:KTV720873 LDO720873:LDR720873 LNK720873:LNN720873 LXG720873:LXJ720873 MHC720873:MHF720873 MQY720873:MRB720873 NAU720873:NAX720873 NKQ720873:NKT720873 NUM720873:NUP720873 OEI720873:OEL720873 OOE720873:OOH720873 OYA720873:OYD720873 PHW720873:PHZ720873 PRS720873:PRV720873 QBO720873:QBR720873 QLK720873:QLN720873 QVG720873:QVJ720873 RFC720873:RFF720873 ROY720873:RPB720873 RYU720873:RYX720873 SIQ720873:SIT720873 SSM720873:SSP720873 TCI720873:TCL720873 TME720873:TMH720873 TWA720873:TWD720873 UFW720873:UFZ720873 UPS720873:UPV720873 UZO720873:UZR720873 VJK720873:VJN720873 VTG720873:VTJ720873 WDC720873:WDF720873 WMY720873:WNB720873 WWU720873:WWX720873 AL786409:AO786409 KI786409:KL786409 UE786409:UH786409 AEA786409:AED786409 ANW786409:ANZ786409 AXS786409:AXV786409 BHO786409:BHR786409 BRK786409:BRN786409 CBG786409:CBJ786409 CLC786409:CLF786409 CUY786409:CVB786409 DEU786409:DEX786409 DOQ786409:DOT786409 DYM786409:DYP786409 EII786409:EIL786409 ESE786409:ESH786409 FCA786409:FCD786409 FLW786409:FLZ786409 FVS786409:FVV786409 GFO786409:GFR786409 GPK786409:GPN786409 GZG786409:GZJ786409 HJC786409:HJF786409 HSY786409:HTB786409 ICU786409:ICX786409 IMQ786409:IMT786409 IWM786409:IWP786409 JGI786409:JGL786409 JQE786409:JQH786409 KAA786409:KAD786409 KJW786409:KJZ786409 KTS786409:KTV786409 LDO786409:LDR786409 LNK786409:LNN786409 LXG786409:LXJ786409 MHC786409:MHF786409 MQY786409:MRB786409 NAU786409:NAX786409 NKQ786409:NKT786409 NUM786409:NUP786409 OEI786409:OEL786409 OOE786409:OOH786409 OYA786409:OYD786409 PHW786409:PHZ786409 PRS786409:PRV786409 QBO786409:QBR786409 QLK786409:QLN786409 QVG786409:QVJ786409 RFC786409:RFF786409 ROY786409:RPB786409 RYU786409:RYX786409 SIQ786409:SIT786409 SSM786409:SSP786409 TCI786409:TCL786409 TME786409:TMH786409 TWA786409:TWD786409 UFW786409:UFZ786409 UPS786409:UPV786409 UZO786409:UZR786409 VJK786409:VJN786409 VTG786409:VTJ786409 WDC786409:WDF786409 WMY786409:WNB786409 WWU786409:WWX786409 AL851945:AO851945 KI851945:KL851945 UE851945:UH851945 AEA851945:AED851945 ANW851945:ANZ851945 AXS851945:AXV851945 BHO851945:BHR851945 BRK851945:BRN851945 CBG851945:CBJ851945 CLC851945:CLF851945 CUY851945:CVB851945 DEU851945:DEX851945 DOQ851945:DOT851945 DYM851945:DYP851945 EII851945:EIL851945 ESE851945:ESH851945 FCA851945:FCD851945 FLW851945:FLZ851945 FVS851945:FVV851945 GFO851945:GFR851945 GPK851945:GPN851945 GZG851945:GZJ851945 HJC851945:HJF851945 HSY851945:HTB851945 ICU851945:ICX851945 IMQ851945:IMT851945 IWM851945:IWP851945 JGI851945:JGL851945 JQE851945:JQH851945 KAA851945:KAD851945 KJW851945:KJZ851945 KTS851945:KTV851945 LDO851945:LDR851945 LNK851945:LNN851945 LXG851945:LXJ851945 MHC851945:MHF851945 MQY851945:MRB851945 NAU851945:NAX851945 NKQ851945:NKT851945 NUM851945:NUP851945 OEI851945:OEL851945 OOE851945:OOH851945 OYA851945:OYD851945 PHW851945:PHZ851945 PRS851945:PRV851945 QBO851945:QBR851945 QLK851945:QLN851945 QVG851945:QVJ851945 RFC851945:RFF851945 ROY851945:RPB851945 RYU851945:RYX851945 SIQ851945:SIT851945 SSM851945:SSP851945 TCI851945:TCL851945 TME851945:TMH851945 TWA851945:TWD851945 UFW851945:UFZ851945 UPS851945:UPV851945 UZO851945:UZR851945 VJK851945:VJN851945 VTG851945:VTJ851945 WDC851945:WDF851945 WMY851945:WNB851945 WWU851945:WWX851945 AL917481:AO917481 KI917481:KL917481 UE917481:UH917481 AEA917481:AED917481 ANW917481:ANZ917481 AXS917481:AXV917481 BHO917481:BHR917481 BRK917481:BRN917481 CBG917481:CBJ917481 CLC917481:CLF917481 CUY917481:CVB917481 DEU917481:DEX917481 DOQ917481:DOT917481 DYM917481:DYP917481 EII917481:EIL917481 ESE917481:ESH917481 FCA917481:FCD917481 FLW917481:FLZ917481 FVS917481:FVV917481 GFO917481:GFR917481 GPK917481:GPN917481 GZG917481:GZJ917481 HJC917481:HJF917481 HSY917481:HTB917481 ICU917481:ICX917481 IMQ917481:IMT917481 IWM917481:IWP917481 JGI917481:JGL917481 JQE917481:JQH917481 KAA917481:KAD917481 KJW917481:KJZ917481 KTS917481:KTV917481 LDO917481:LDR917481 LNK917481:LNN917481 LXG917481:LXJ917481 MHC917481:MHF917481 MQY917481:MRB917481 NAU917481:NAX917481 NKQ917481:NKT917481 NUM917481:NUP917481 OEI917481:OEL917481 OOE917481:OOH917481 OYA917481:OYD917481 PHW917481:PHZ917481 PRS917481:PRV917481 QBO917481:QBR917481 QLK917481:QLN917481 QVG917481:QVJ917481 RFC917481:RFF917481 ROY917481:RPB917481 RYU917481:RYX917481 SIQ917481:SIT917481 SSM917481:SSP917481 TCI917481:TCL917481 TME917481:TMH917481 TWA917481:TWD917481 UFW917481:UFZ917481 UPS917481:UPV917481 UZO917481:UZR917481 VJK917481:VJN917481 VTG917481:VTJ917481 WDC917481:WDF917481 WMY917481:WNB917481 WWU917481:WWX917481 AL983017:AO983017 KI983017:KL983017 UE983017:UH983017 AEA983017:AED983017 ANW983017:ANZ983017 AXS983017:AXV983017 BHO983017:BHR983017 BRK983017:BRN983017 CBG983017:CBJ983017 CLC983017:CLF983017 CUY983017:CVB983017 DEU983017:DEX983017 DOQ983017:DOT983017 DYM983017:DYP983017 EII983017:EIL983017 ESE983017:ESH983017 FCA983017:FCD983017 FLW983017:FLZ983017 FVS983017:FVV983017 GFO983017:GFR983017 GPK983017:GPN983017 GZG983017:GZJ983017 HJC983017:HJF983017 HSY983017:HTB983017 ICU983017:ICX983017 IMQ983017:IMT983017 IWM983017:IWP983017 JGI983017:JGL983017 JQE983017:JQH983017 KAA983017:KAD983017 KJW983017:KJZ983017 KTS983017:KTV983017 LDO983017:LDR983017 LNK983017:LNN983017 LXG983017:LXJ983017 MHC983017:MHF983017 MQY983017:MRB983017 NAU983017:NAX983017 NKQ983017:NKT983017 NUM983017:NUP983017 OEI983017:OEL983017 OOE983017:OOH983017 OYA983017:OYD983017 PHW983017:PHZ983017 PRS983017:PRV983017 QBO983017:QBR983017 QLK983017:QLN983017 QVG983017:QVJ983017 RFC983017:RFF983017 ROY983017:RPB983017 RYU983017:RYX983017 SIQ983017:SIT983017 SSM983017:SSP983017 TCI983017:TCL983017 TME983017:TMH983017 TWA983017:TWD983017 UFW983017:UFZ983017 UPS983017:UPV983017 UZO983017:UZR983017 VJK983017:VJN983017 VTG983017:VTJ983017 WDC983017:WDF983017 WMY983017:WNB983017 WWU983017:WWX983017 UJ14:UM14 AEF14:AEI14 AOB14:AOE14 AXX14:AYA14 BHT14:BHW14 BRP14:BRS14 CBL14:CBO14 CLH14:CLK14 CVD14:CVG14 DEZ14:DFC14 DOV14:DOY14 DYR14:DYU14 EIN14:EIQ14 ESJ14:ESM14 FCF14:FCI14 FMB14:FME14 FVX14:FWA14 GFT14:GFW14 GPP14:GPS14 GZL14:GZO14 HJH14:HJK14 HTD14:HTG14 ICZ14:IDC14 IMV14:IMY14 IWR14:IWU14 JGN14:JGQ14 JQJ14:JQM14 KAF14:KAI14 KKB14:KKE14 KTX14:KUA14 LDT14:LDW14 LNP14:LNS14 LXL14:LXO14 MHH14:MHK14 MRD14:MRG14 NAZ14:NBC14 NKV14:NKY14 NUR14:NUU14 OEN14:OEQ14 OOJ14:OOM14 OYF14:OYI14 PIB14:PIE14 PRX14:PSA14 QBT14:QBW14 QLP14:QLS14 QVL14:QVO14 RFH14:RFK14 RPD14:RPG14 RYZ14:RZC14 SIV14:SIY14 SSR14:SSU14 TCN14:TCQ14 TMJ14:TMM14 TWF14:TWI14 UGB14:UGE14 UPX14:UQA14 UZT14:UZW14 VJP14:VJS14 VTL14:VTO14 WDH14:WDK14 WND14:WNG14 WWZ14:WXC14 T14 AQ65513:AT65513 KN65513:KQ65513 UJ65513:UM65513 AEF65513:AEI65513 AOB65513:AOE65513 AXX65513:AYA65513 BHT65513:BHW65513 BRP65513:BRS65513 CBL65513:CBO65513 CLH65513:CLK65513 CVD65513:CVG65513 DEZ65513:DFC65513 DOV65513:DOY65513 DYR65513:DYU65513 EIN65513:EIQ65513 ESJ65513:ESM65513 FCF65513:FCI65513 FMB65513:FME65513 FVX65513:FWA65513 GFT65513:GFW65513 GPP65513:GPS65513 GZL65513:GZO65513 HJH65513:HJK65513 HTD65513:HTG65513 ICZ65513:IDC65513 IMV65513:IMY65513 IWR65513:IWU65513 JGN65513:JGQ65513 JQJ65513:JQM65513 KAF65513:KAI65513 KKB65513:KKE65513 KTX65513:KUA65513 LDT65513:LDW65513 LNP65513:LNS65513 LXL65513:LXO65513 MHH65513:MHK65513 MRD65513:MRG65513 NAZ65513:NBC65513 NKV65513:NKY65513 NUR65513:NUU65513 OEN65513:OEQ65513 OOJ65513:OOM65513 OYF65513:OYI65513 PIB65513:PIE65513 PRX65513:PSA65513 QBT65513:QBW65513 QLP65513:QLS65513 QVL65513:QVO65513 RFH65513:RFK65513 RPD65513:RPG65513 RYZ65513:RZC65513 SIV65513:SIY65513 SSR65513:SSU65513 TCN65513:TCQ65513 TMJ65513:TMM65513 TWF65513:TWI65513 UGB65513:UGE65513 UPX65513:UQA65513 UZT65513:UZW65513 VJP65513:VJS65513 VTL65513:VTO65513 WDH65513:WDK65513 WND65513:WNG65513 WWZ65513:WXC65513 AQ131049:AT131049 KN131049:KQ131049 UJ131049:UM131049 AEF131049:AEI131049 AOB131049:AOE131049 AXX131049:AYA131049 BHT131049:BHW131049 BRP131049:BRS131049 CBL131049:CBO131049 CLH131049:CLK131049 CVD131049:CVG131049 DEZ131049:DFC131049 DOV131049:DOY131049 DYR131049:DYU131049 EIN131049:EIQ131049 ESJ131049:ESM131049 FCF131049:FCI131049 FMB131049:FME131049 FVX131049:FWA131049 GFT131049:GFW131049 GPP131049:GPS131049 GZL131049:GZO131049 HJH131049:HJK131049 HTD131049:HTG131049 ICZ131049:IDC131049 IMV131049:IMY131049 IWR131049:IWU131049 JGN131049:JGQ131049 JQJ131049:JQM131049 KAF131049:KAI131049 KKB131049:KKE131049 KTX131049:KUA131049 LDT131049:LDW131049 LNP131049:LNS131049 LXL131049:LXO131049 MHH131049:MHK131049 MRD131049:MRG131049 NAZ131049:NBC131049 NKV131049:NKY131049 NUR131049:NUU131049 OEN131049:OEQ131049 OOJ131049:OOM131049 OYF131049:OYI131049 PIB131049:PIE131049 PRX131049:PSA131049 QBT131049:QBW131049 QLP131049:QLS131049 QVL131049:QVO131049 RFH131049:RFK131049 RPD131049:RPG131049 RYZ131049:RZC131049 SIV131049:SIY131049 SSR131049:SSU131049 TCN131049:TCQ131049 TMJ131049:TMM131049 TWF131049:TWI131049 UGB131049:UGE131049 UPX131049:UQA131049 UZT131049:UZW131049 VJP131049:VJS131049 VTL131049:VTO131049 WDH131049:WDK131049 WND131049:WNG131049 WWZ131049:WXC131049 AQ196585:AT196585 KN196585:KQ196585 UJ196585:UM196585 AEF196585:AEI196585 AOB196585:AOE196585 AXX196585:AYA196585 BHT196585:BHW196585 BRP196585:BRS196585 CBL196585:CBO196585 CLH196585:CLK196585 CVD196585:CVG196585 DEZ196585:DFC196585 DOV196585:DOY196585 DYR196585:DYU196585 EIN196585:EIQ196585 ESJ196585:ESM196585 FCF196585:FCI196585 FMB196585:FME196585 FVX196585:FWA196585 GFT196585:GFW196585 GPP196585:GPS196585 GZL196585:GZO196585 HJH196585:HJK196585 HTD196585:HTG196585 ICZ196585:IDC196585 IMV196585:IMY196585 IWR196585:IWU196585 JGN196585:JGQ196585 JQJ196585:JQM196585 KAF196585:KAI196585 KKB196585:KKE196585 KTX196585:KUA196585 LDT196585:LDW196585 LNP196585:LNS196585 LXL196585:LXO196585 MHH196585:MHK196585 MRD196585:MRG196585 NAZ196585:NBC196585 NKV196585:NKY196585 NUR196585:NUU196585 OEN196585:OEQ196585 OOJ196585:OOM196585 OYF196585:OYI196585 PIB196585:PIE196585 PRX196585:PSA196585 QBT196585:QBW196585 QLP196585:QLS196585 QVL196585:QVO196585 RFH196585:RFK196585 RPD196585:RPG196585 RYZ196585:RZC196585 SIV196585:SIY196585 SSR196585:SSU196585 TCN196585:TCQ196585 TMJ196585:TMM196585 TWF196585:TWI196585 UGB196585:UGE196585 UPX196585:UQA196585 UZT196585:UZW196585 VJP196585:VJS196585 VTL196585:VTO196585 WDH196585:WDK196585 WND196585:WNG196585 WWZ196585:WXC196585 AQ262121:AT262121 KN262121:KQ262121 UJ262121:UM262121 AEF262121:AEI262121 AOB262121:AOE262121 AXX262121:AYA262121 BHT262121:BHW262121 BRP262121:BRS262121 CBL262121:CBO262121 CLH262121:CLK262121 CVD262121:CVG262121 DEZ262121:DFC262121 DOV262121:DOY262121 DYR262121:DYU262121 EIN262121:EIQ262121 ESJ262121:ESM262121 FCF262121:FCI262121 FMB262121:FME262121 FVX262121:FWA262121 GFT262121:GFW262121 GPP262121:GPS262121 GZL262121:GZO262121 HJH262121:HJK262121 HTD262121:HTG262121 ICZ262121:IDC262121 IMV262121:IMY262121 IWR262121:IWU262121 JGN262121:JGQ262121 JQJ262121:JQM262121 KAF262121:KAI262121 KKB262121:KKE262121 KTX262121:KUA262121 LDT262121:LDW262121 LNP262121:LNS262121 LXL262121:LXO262121 MHH262121:MHK262121 MRD262121:MRG262121 NAZ262121:NBC262121 NKV262121:NKY262121 NUR262121:NUU262121 OEN262121:OEQ262121 OOJ262121:OOM262121 OYF262121:OYI262121 PIB262121:PIE262121 PRX262121:PSA262121 QBT262121:QBW262121 QLP262121:QLS262121 QVL262121:QVO262121 RFH262121:RFK262121 RPD262121:RPG262121 RYZ262121:RZC262121 SIV262121:SIY262121 SSR262121:SSU262121 TCN262121:TCQ262121 TMJ262121:TMM262121 TWF262121:TWI262121 UGB262121:UGE262121 UPX262121:UQA262121 UZT262121:UZW262121 VJP262121:VJS262121 VTL262121:VTO262121 WDH262121:WDK262121 WND262121:WNG262121 WWZ262121:WXC262121 AQ327657:AT327657 KN327657:KQ327657 UJ327657:UM327657 AEF327657:AEI327657 AOB327657:AOE327657 AXX327657:AYA327657 BHT327657:BHW327657 BRP327657:BRS327657 CBL327657:CBO327657 CLH327657:CLK327657 CVD327657:CVG327657 DEZ327657:DFC327657 DOV327657:DOY327657 DYR327657:DYU327657 EIN327657:EIQ327657 ESJ327657:ESM327657 FCF327657:FCI327657 FMB327657:FME327657 FVX327657:FWA327657 GFT327657:GFW327657 GPP327657:GPS327657 GZL327657:GZO327657 HJH327657:HJK327657 HTD327657:HTG327657 ICZ327657:IDC327657 IMV327657:IMY327657 IWR327657:IWU327657 JGN327657:JGQ327657 JQJ327657:JQM327657 KAF327657:KAI327657 KKB327657:KKE327657 KTX327657:KUA327657 LDT327657:LDW327657 LNP327657:LNS327657 LXL327657:LXO327657 MHH327657:MHK327657 MRD327657:MRG327657 NAZ327657:NBC327657 NKV327657:NKY327657 NUR327657:NUU327657 OEN327657:OEQ327657 OOJ327657:OOM327657 OYF327657:OYI327657 PIB327657:PIE327657 PRX327657:PSA327657 QBT327657:QBW327657 QLP327657:QLS327657 QVL327657:QVO327657 RFH327657:RFK327657 RPD327657:RPG327657 RYZ327657:RZC327657 SIV327657:SIY327657 SSR327657:SSU327657 TCN327657:TCQ327657 TMJ327657:TMM327657 TWF327657:TWI327657 UGB327657:UGE327657 UPX327657:UQA327657 UZT327657:UZW327657 VJP327657:VJS327657 VTL327657:VTO327657 WDH327657:WDK327657 WND327657:WNG327657 WWZ327657:WXC327657 AQ393193:AT393193 KN393193:KQ393193 UJ393193:UM393193 AEF393193:AEI393193 AOB393193:AOE393193 AXX393193:AYA393193 BHT393193:BHW393193 BRP393193:BRS393193 CBL393193:CBO393193 CLH393193:CLK393193 CVD393193:CVG393193 DEZ393193:DFC393193 DOV393193:DOY393193 DYR393193:DYU393193 EIN393193:EIQ393193 ESJ393193:ESM393193 FCF393193:FCI393193 FMB393193:FME393193 FVX393193:FWA393193 GFT393193:GFW393193 GPP393193:GPS393193 GZL393193:GZO393193 HJH393193:HJK393193 HTD393193:HTG393193 ICZ393193:IDC393193 IMV393193:IMY393193 IWR393193:IWU393193 JGN393193:JGQ393193 JQJ393193:JQM393193 KAF393193:KAI393193 KKB393193:KKE393193 KTX393193:KUA393193 LDT393193:LDW393193 LNP393193:LNS393193 LXL393193:LXO393193 MHH393193:MHK393193 MRD393193:MRG393193 NAZ393193:NBC393193 NKV393193:NKY393193 NUR393193:NUU393193 OEN393193:OEQ393193 OOJ393193:OOM393193 OYF393193:OYI393193 PIB393193:PIE393193 PRX393193:PSA393193 QBT393193:QBW393193 QLP393193:QLS393193 QVL393193:QVO393193 RFH393193:RFK393193 RPD393193:RPG393193 RYZ393193:RZC393193 SIV393193:SIY393193 SSR393193:SSU393193 TCN393193:TCQ393193 TMJ393193:TMM393193 TWF393193:TWI393193 UGB393193:UGE393193 UPX393193:UQA393193 UZT393193:UZW393193 VJP393193:VJS393193 VTL393193:VTO393193 WDH393193:WDK393193 WND393193:WNG393193 WWZ393193:WXC393193 AQ458729:AT458729 KN458729:KQ458729 UJ458729:UM458729 AEF458729:AEI458729 AOB458729:AOE458729 AXX458729:AYA458729 BHT458729:BHW458729 BRP458729:BRS458729 CBL458729:CBO458729 CLH458729:CLK458729 CVD458729:CVG458729 DEZ458729:DFC458729 DOV458729:DOY458729 DYR458729:DYU458729 EIN458729:EIQ458729 ESJ458729:ESM458729 FCF458729:FCI458729 FMB458729:FME458729 FVX458729:FWA458729 GFT458729:GFW458729 GPP458729:GPS458729 GZL458729:GZO458729 HJH458729:HJK458729 HTD458729:HTG458729 ICZ458729:IDC458729 IMV458729:IMY458729 IWR458729:IWU458729 JGN458729:JGQ458729 JQJ458729:JQM458729 KAF458729:KAI458729 KKB458729:KKE458729 KTX458729:KUA458729 LDT458729:LDW458729 LNP458729:LNS458729 LXL458729:LXO458729 MHH458729:MHK458729 MRD458729:MRG458729 NAZ458729:NBC458729 NKV458729:NKY458729 NUR458729:NUU458729 OEN458729:OEQ458729 OOJ458729:OOM458729 OYF458729:OYI458729 PIB458729:PIE458729 PRX458729:PSA458729 QBT458729:QBW458729 QLP458729:QLS458729 QVL458729:QVO458729 RFH458729:RFK458729 RPD458729:RPG458729 RYZ458729:RZC458729 SIV458729:SIY458729 SSR458729:SSU458729 TCN458729:TCQ458729 TMJ458729:TMM458729 TWF458729:TWI458729 UGB458729:UGE458729 UPX458729:UQA458729 UZT458729:UZW458729 VJP458729:VJS458729 VTL458729:VTO458729 WDH458729:WDK458729 WND458729:WNG458729 WWZ458729:WXC458729 AQ524265:AT524265 KN524265:KQ524265 UJ524265:UM524265 AEF524265:AEI524265 AOB524265:AOE524265 AXX524265:AYA524265 BHT524265:BHW524265 BRP524265:BRS524265 CBL524265:CBO524265 CLH524265:CLK524265 CVD524265:CVG524265 DEZ524265:DFC524265 DOV524265:DOY524265 DYR524265:DYU524265 EIN524265:EIQ524265 ESJ524265:ESM524265 FCF524265:FCI524265 FMB524265:FME524265 FVX524265:FWA524265 GFT524265:GFW524265 GPP524265:GPS524265 GZL524265:GZO524265 HJH524265:HJK524265 HTD524265:HTG524265 ICZ524265:IDC524265 IMV524265:IMY524265 IWR524265:IWU524265 JGN524265:JGQ524265 JQJ524265:JQM524265 KAF524265:KAI524265 KKB524265:KKE524265 KTX524265:KUA524265 LDT524265:LDW524265 LNP524265:LNS524265 LXL524265:LXO524265 MHH524265:MHK524265 MRD524265:MRG524265 NAZ524265:NBC524265 NKV524265:NKY524265 NUR524265:NUU524265 OEN524265:OEQ524265 OOJ524265:OOM524265 OYF524265:OYI524265 PIB524265:PIE524265 PRX524265:PSA524265 QBT524265:QBW524265 QLP524265:QLS524265 QVL524265:QVO524265 RFH524265:RFK524265 RPD524265:RPG524265 RYZ524265:RZC524265 SIV524265:SIY524265 SSR524265:SSU524265 TCN524265:TCQ524265 TMJ524265:TMM524265 TWF524265:TWI524265 UGB524265:UGE524265 UPX524265:UQA524265 UZT524265:UZW524265 VJP524265:VJS524265 VTL524265:VTO524265 WDH524265:WDK524265 WND524265:WNG524265 WWZ524265:WXC524265 AQ589801:AT589801 KN589801:KQ589801 UJ589801:UM589801 AEF589801:AEI589801 AOB589801:AOE589801 AXX589801:AYA589801 BHT589801:BHW589801 BRP589801:BRS589801 CBL589801:CBO589801 CLH589801:CLK589801 CVD589801:CVG589801 DEZ589801:DFC589801 DOV589801:DOY589801 DYR589801:DYU589801 EIN589801:EIQ589801 ESJ589801:ESM589801 FCF589801:FCI589801 FMB589801:FME589801 FVX589801:FWA589801 GFT589801:GFW589801 GPP589801:GPS589801 GZL589801:GZO589801 HJH589801:HJK589801 HTD589801:HTG589801 ICZ589801:IDC589801 IMV589801:IMY589801 IWR589801:IWU589801 JGN589801:JGQ589801 JQJ589801:JQM589801 KAF589801:KAI589801 KKB589801:KKE589801 KTX589801:KUA589801 LDT589801:LDW589801 LNP589801:LNS589801 LXL589801:LXO589801 MHH589801:MHK589801 MRD589801:MRG589801 NAZ589801:NBC589801 NKV589801:NKY589801 NUR589801:NUU589801 OEN589801:OEQ589801 OOJ589801:OOM589801 OYF589801:OYI589801 PIB589801:PIE589801 PRX589801:PSA589801 QBT589801:QBW589801 QLP589801:QLS589801 QVL589801:QVO589801 RFH589801:RFK589801 RPD589801:RPG589801 RYZ589801:RZC589801 SIV589801:SIY589801 SSR589801:SSU589801 TCN589801:TCQ589801 TMJ589801:TMM589801 TWF589801:TWI589801 UGB589801:UGE589801 UPX589801:UQA589801 UZT589801:UZW589801 VJP589801:VJS589801 VTL589801:VTO589801 WDH589801:WDK589801 WND589801:WNG589801 WWZ589801:WXC589801 AQ655337:AT655337 KN655337:KQ655337 UJ655337:UM655337 AEF655337:AEI655337 AOB655337:AOE655337 AXX655337:AYA655337 BHT655337:BHW655337 BRP655337:BRS655337 CBL655337:CBO655337 CLH655337:CLK655337 CVD655337:CVG655337 DEZ655337:DFC655337 DOV655337:DOY655337 DYR655337:DYU655337 EIN655337:EIQ655337 ESJ655337:ESM655337 FCF655337:FCI655337 FMB655337:FME655337 FVX655337:FWA655337 GFT655337:GFW655337 GPP655337:GPS655337 GZL655337:GZO655337 HJH655337:HJK655337 HTD655337:HTG655337 ICZ655337:IDC655337 IMV655337:IMY655337 IWR655337:IWU655337 JGN655337:JGQ655337 JQJ655337:JQM655337 KAF655337:KAI655337 KKB655337:KKE655337 KTX655337:KUA655337 LDT655337:LDW655337 LNP655337:LNS655337 LXL655337:LXO655337 MHH655337:MHK655337 MRD655337:MRG655337 NAZ655337:NBC655337 NKV655337:NKY655337 NUR655337:NUU655337 OEN655337:OEQ655337 OOJ655337:OOM655337 OYF655337:OYI655337 PIB655337:PIE655337 PRX655337:PSA655337 QBT655337:QBW655337 QLP655337:QLS655337 QVL655337:QVO655337 RFH655337:RFK655337 RPD655337:RPG655337 RYZ655337:RZC655337 SIV655337:SIY655337 SSR655337:SSU655337 TCN655337:TCQ655337 TMJ655337:TMM655337 TWF655337:TWI655337 UGB655337:UGE655337 UPX655337:UQA655337 UZT655337:UZW655337 VJP655337:VJS655337 VTL655337:VTO655337 WDH655337:WDK655337 WND655337:WNG655337 WWZ655337:WXC655337 AQ720873:AT720873 KN720873:KQ720873 UJ720873:UM720873 AEF720873:AEI720873 AOB720873:AOE720873 AXX720873:AYA720873 BHT720873:BHW720873 BRP720873:BRS720873 CBL720873:CBO720873 CLH720873:CLK720873 CVD720873:CVG720873 DEZ720873:DFC720873 DOV720873:DOY720873 DYR720873:DYU720873 EIN720873:EIQ720873 ESJ720873:ESM720873 FCF720873:FCI720873 FMB720873:FME720873 FVX720873:FWA720873 GFT720873:GFW720873 GPP720873:GPS720873 GZL720873:GZO720873 HJH720873:HJK720873 HTD720873:HTG720873 ICZ720873:IDC720873 IMV720873:IMY720873 IWR720873:IWU720873 JGN720873:JGQ720873 JQJ720873:JQM720873 KAF720873:KAI720873 KKB720873:KKE720873 KTX720873:KUA720873 LDT720873:LDW720873 LNP720873:LNS720873 LXL720873:LXO720873 MHH720873:MHK720873 MRD720873:MRG720873 NAZ720873:NBC720873 NKV720873:NKY720873 NUR720873:NUU720873 OEN720873:OEQ720873 OOJ720873:OOM720873 OYF720873:OYI720873 PIB720873:PIE720873 PRX720873:PSA720873 QBT720873:QBW720873 QLP720873:QLS720873 QVL720873:QVO720873 RFH720873:RFK720873 RPD720873:RPG720873 RYZ720873:RZC720873 SIV720873:SIY720873 SSR720873:SSU720873 TCN720873:TCQ720873 TMJ720873:TMM720873 TWF720873:TWI720873 UGB720873:UGE720873 UPX720873:UQA720873 UZT720873:UZW720873 VJP720873:VJS720873 VTL720873:VTO720873 WDH720873:WDK720873 WND720873:WNG720873 WWZ720873:WXC720873 AQ786409:AT786409 KN786409:KQ786409 UJ786409:UM786409 AEF786409:AEI786409 AOB786409:AOE786409 AXX786409:AYA786409 BHT786409:BHW786409 BRP786409:BRS786409 CBL786409:CBO786409 CLH786409:CLK786409 CVD786409:CVG786409 DEZ786409:DFC786409 DOV786409:DOY786409 DYR786409:DYU786409 EIN786409:EIQ786409 ESJ786409:ESM786409 FCF786409:FCI786409 FMB786409:FME786409 FVX786409:FWA786409 GFT786409:GFW786409 GPP786409:GPS786409 GZL786409:GZO786409 HJH786409:HJK786409 HTD786409:HTG786409 ICZ786409:IDC786409 IMV786409:IMY786409 IWR786409:IWU786409 JGN786409:JGQ786409 JQJ786409:JQM786409 KAF786409:KAI786409 KKB786409:KKE786409 KTX786409:KUA786409 LDT786409:LDW786409 LNP786409:LNS786409 LXL786409:LXO786409 MHH786409:MHK786409 MRD786409:MRG786409 NAZ786409:NBC786409 NKV786409:NKY786409 NUR786409:NUU786409 OEN786409:OEQ786409 OOJ786409:OOM786409 OYF786409:OYI786409 PIB786409:PIE786409 PRX786409:PSA786409 QBT786409:QBW786409 QLP786409:QLS786409 QVL786409:QVO786409 RFH786409:RFK786409 RPD786409:RPG786409 RYZ786409:RZC786409 SIV786409:SIY786409 SSR786409:SSU786409 TCN786409:TCQ786409 TMJ786409:TMM786409 TWF786409:TWI786409 UGB786409:UGE786409 UPX786409:UQA786409 UZT786409:UZW786409 VJP786409:VJS786409 VTL786409:VTO786409 WDH786409:WDK786409 WND786409:WNG786409 WWZ786409:WXC786409 AQ851945:AT851945 KN851945:KQ851945 UJ851945:UM851945 AEF851945:AEI851945 AOB851945:AOE851945 AXX851945:AYA851945 BHT851945:BHW851945 BRP851945:BRS851945 CBL851945:CBO851945 CLH851945:CLK851945 CVD851945:CVG851945 DEZ851945:DFC851945 DOV851945:DOY851945 DYR851945:DYU851945 EIN851945:EIQ851945 ESJ851945:ESM851945 FCF851945:FCI851945 FMB851945:FME851945 FVX851945:FWA851945 GFT851945:GFW851945 GPP851945:GPS851945 GZL851945:GZO851945 HJH851945:HJK851945 HTD851945:HTG851945 ICZ851945:IDC851945 IMV851945:IMY851945 IWR851945:IWU851945 JGN851945:JGQ851945 JQJ851945:JQM851945 KAF851945:KAI851945 KKB851945:KKE851945 KTX851945:KUA851945 LDT851945:LDW851945 LNP851945:LNS851945 LXL851945:LXO851945 MHH851945:MHK851945 MRD851945:MRG851945 NAZ851945:NBC851945 NKV851945:NKY851945 NUR851945:NUU851945 OEN851945:OEQ851945 OOJ851945:OOM851945 OYF851945:OYI851945 PIB851945:PIE851945 PRX851945:PSA851945 QBT851945:QBW851945 QLP851945:QLS851945 QVL851945:QVO851945 RFH851945:RFK851945 RPD851945:RPG851945 RYZ851945:RZC851945 SIV851945:SIY851945 SSR851945:SSU851945 TCN851945:TCQ851945 TMJ851945:TMM851945 TWF851945:TWI851945 UGB851945:UGE851945 UPX851945:UQA851945 UZT851945:UZW851945 VJP851945:VJS851945 VTL851945:VTO851945 WDH851945:WDK851945 WND851945:WNG851945 WWZ851945:WXC851945 AQ917481:AT917481 KN917481:KQ917481 UJ917481:UM917481 AEF917481:AEI917481 AOB917481:AOE917481 AXX917481:AYA917481 BHT917481:BHW917481 BRP917481:BRS917481 CBL917481:CBO917481 CLH917481:CLK917481 CVD917481:CVG917481 DEZ917481:DFC917481 DOV917481:DOY917481 DYR917481:DYU917481 EIN917481:EIQ917481 ESJ917481:ESM917481 FCF917481:FCI917481 FMB917481:FME917481 FVX917481:FWA917481 GFT917481:GFW917481 GPP917481:GPS917481 GZL917481:GZO917481 HJH917481:HJK917481 HTD917481:HTG917481 ICZ917481:IDC917481 IMV917481:IMY917481 IWR917481:IWU917481 JGN917481:JGQ917481 JQJ917481:JQM917481 KAF917481:KAI917481 KKB917481:KKE917481 KTX917481:KUA917481 LDT917481:LDW917481 LNP917481:LNS917481 LXL917481:LXO917481 MHH917481:MHK917481 MRD917481:MRG917481 NAZ917481:NBC917481 NKV917481:NKY917481 NUR917481:NUU917481 OEN917481:OEQ917481 OOJ917481:OOM917481 OYF917481:OYI917481 PIB917481:PIE917481 PRX917481:PSA917481 QBT917481:QBW917481 QLP917481:QLS917481 QVL917481:QVO917481 RFH917481:RFK917481 RPD917481:RPG917481 RYZ917481:RZC917481 SIV917481:SIY917481 SSR917481:SSU917481 TCN917481:TCQ917481 TMJ917481:TMM917481 TWF917481:TWI917481 UGB917481:UGE917481 UPX917481:UQA917481 UZT917481:UZW917481 VJP917481:VJS917481 VTL917481:VTO917481 WDH917481:WDK917481 WND917481:WNG917481 WWZ917481:WXC917481 AQ983017:AT983017 KN983017:KQ983017 UJ983017:UM983017 AEF983017:AEI983017 AOB983017:AOE983017 AXX983017:AYA983017 BHT983017:BHW983017 BRP983017:BRS983017 CBL983017:CBO983017 CLH983017:CLK983017 CVD983017:CVG983017 DEZ983017:DFC983017 DOV983017:DOY983017 DYR983017:DYU983017 EIN983017:EIQ983017 ESJ983017:ESM983017 FCF983017:FCI983017 FMB983017:FME983017 FVX983017:FWA983017 GFT983017:GFW983017 GPP983017:GPS983017 GZL983017:GZO983017 HJH983017:HJK983017 HTD983017:HTG983017 ICZ983017:IDC983017 IMV983017:IMY983017 IWR983017:IWU983017 JGN983017:JGQ983017 JQJ983017:JQM983017 KAF983017:KAI983017 KKB983017:KKE983017 KTX983017:KUA983017 LDT983017:LDW983017 LNP983017:LNS983017 LXL983017:LXO983017 MHH983017:MHK983017 MRD983017:MRG983017 NAZ983017:NBC983017 NKV983017:NKY983017 NUR983017:NUU983017 OEN983017:OEQ983017 OOJ983017:OOM983017 OYF983017:OYI983017 PIB983017:PIE983017 PRX983017:PSA983017 QBT983017:QBW983017 QLP983017:QLS983017 QVL983017:QVO983017 RFH983017:RFK983017 RPD983017:RPG983017 RYZ983017:RZC983017 SIV983017:SIY983017 SSR983017:SSU983017 TCN983017:TCQ983017 TMJ983017:TMM983017 TWF983017:TWI983017 UGB983017:UGE983017 UPX983017:UQA983017 UZT983017:UZW983017 VJP983017:VJS983017 VTL983017:VTO983017 WDH983017:WDK983017 WND983017:WNG983017 WWZ983017:WXC983017 AG65515:AW65515 KD65515:KS65515 TZ65515:UO65515 ADV65515:AEK65515 ANR65515:AOG65515 AXN65515:AYC65515 BHJ65515:BHY65515 BRF65515:BRU65515 CBB65515:CBQ65515 CKX65515:CLM65515 CUT65515:CVI65515 DEP65515:DFE65515 DOL65515:DPA65515 DYH65515:DYW65515 EID65515:EIS65515 ERZ65515:ESO65515 FBV65515:FCK65515 FLR65515:FMG65515 FVN65515:FWC65515 GFJ65515:GFY65515 GPF65515:GPU65515 GZB65515:GZQ65515 HIX65515:HJM65515 HST65515:HTI65515 ICP65515:IDE65515 IML65515:INA65515 IWH65515:IWW65515 JGD65515:JGS65515 JPZ65515:JQO65515 JZV65515:KAK65515 KJR65515:KKG65515 KTN65515:KUC65515 LDJ65515:LDY65515 LNF65515:LNU65515 LXB65515:LXQ65515 MGX65515:MHM65515 MQT65515:MRI65515 NAP65515:NBE65515 NKL65515:NLA65515 NUH65515:NUW65515 OED65515:OES65515 ONZ65515:OOO65515 OXV65515:OYK65515 PHR65515:PIG65515 PRN65515:PSC65515 QBJ65515:QBY65515 QLF65515:QLU65515 QVB65515:QVQ65515 REX65515:RFM65515 ROT65515:RPI65515 RYP65515:RZE65515 SIL65515:SJA65515 SSH65515:SSW65515 TCD65515:TCS65515 TLZ65515:TMO65515 TVV65515:TWK65515 UFR65515:UGG65515 UPN65515:UQC65515 UZJ65515:UZY65515 VJF65515:VJU65515 VTB65515:VTQ65515 WCX65515:WDM65515 WMT65515:WNI65515 WWP65515:WXE65515 AG131051:AW131051 KD131051:KS131051 TZ131051:UO131051 ADV131051:AEK131051 ANR131051:AOG131051 AXN131051:AYC131051 BHJ131051:BHY131051 BRF131051:BRU131051 CBB131051:CBQ131051 CKX131051:CLM131051 CUT131051:CVI131051 DEP131051:DFE131051 DOL131051:DPA131051 DYH131051:DYW131051 EID131051:EIS131051 ERZ131051:ESO131051 FBV131051:FCK131051 FLR131051:FMG131051 FVN131051:FWC131051 GFJ131051:GFY131051 GPF131051:GPU131051 GZB131051:GZQ131051 HIX131051:HJM131051 HST131051:HTI131051 ICP131051:IDE131051 IML131051:INA131051 IWH131051:IWW131051 JGD131051:JGS131051 JPZ131051:JQO131051 JZV131051:KAK131051 KJR131051:KKG131051 KTN131051:KUC131051 LDJ131051:LDY131051 LNF131051:LNU131051 LXB131051:LXQ131051 MGX131051:MHM131051 MQT131051:MRI131051 NAP131051:NBE131051 NKL131051:NLA131051 NUH131051:NUW131051 OED131051:OES131051 ONZ131051:OOO131051 OXV131051:OYK131051 PHR131051:PIG131051 PRN131051:PSC131051 QBJ131051:QBY131051 QLF131051:QLU131051 QVB131051:QVQ131051 REX131051:RFM131051 ROT131051:RPI131051 RYP131051:RZE131051 SIL131051:SJA131051 SSH131051:SSW131051 TCD131051:TCS131051 TLZ131051:TMO131051 TVV131051:TWK131051 UFR131051:UGG131051 UPN131051:UQC131051 UZJ131051:UZY131051 VJF131051:VJU131051 VTB131051:VTQ131051 WCX131051:WDM131051 WMT131051:WNI131051 WWP131051:WXE131051 AG196587:AW196587 KD196587:KS196587 TZ196587:UO196587 ADV196587:AEK196587 ANR196587:AOG196587 AXN196587:AYC196587 BHJ196587:BHY196587 BRF196587:BRU196587 CBB196587:CBQ196587 CKX196587:CLM196587 CUT196587:CVI196587 DEP196587:DFE196587 DOL196587:DPA196587 DYH196587:DYW196587 EID196587:EIS196587 ERZ196587:ESO196587 FBV196587:FCK196587 FLR196587:FMG196587 FVN196587:FWC196587 GFJ196587:GFY196587 GPF196587:GPU196587 GZB196587:GZQ196587 HIX196587:HJM196587 HST196587:HTI196587 ICP196587:IDE196587 IML196587:INA196587 IWH196587:IWW196587 JGD196587:JGS196587 JPZ196587:JQO196587 JZV196587:KAK196587 KJR196587:KKG196587 KTN196587:KUC196587 LDJ196587:LDY196587 LNF196587:LNU196587 LXB196587:LXQ196587 MGX196587:MHM196587 MQT196587:MRI196587 NAP196587:NBE196587 NKL196587:NLA196587 NUH196587:NUW196587 OED196587:OES196587 ONZ196587:OOO196587 OXV196587:OYK196587 PHR196587:PIG196587 PRN196587:PSC196587 QBJ196587:QBY196587 QLF196587:QLU196587 QVB196587:QVQ196587 REX196587:RFM196587 ROT196587:RPI196587 RYP196587:RZE196587 SIL196587:SJA196587 SSH196587:SSW196587 TCD196587:TCS196587 TLZ196587:TMO196587 TVV196587:TWK196587 UFR196587:UGG196587 UPN196587:UQC196587 UZJ196587:UZY196587 VJF196587:VJU196587 VTB196587:VTQ196587 WCX196587:WDM196587 WMT196587:WNI196587 WWP196587:WXE196587 AG262123:AW262123 KD262123:KS262123 TZ262123:UO262123 ADV262123:AEK262123 ANR262123:AOG262123 AXN262123:AYC262123 BHJ262123:BHY262123 BRF262123:BRU262123 CBB262123:CBQ262123 CKX262123:CLM262123 CUT262123:CVI262123 DEP262123:DFE262123 DOL262123:DPA262123 DYH262123:DYW262123 EID262123:EIS262123 ERZ262123:ESO262123 FBV262123:FCK262123 FLR262123:FMG262123 FVN262123:FWC262123 GFJ262123:GFY262123 GPF262123:GPU262123 GZB262123:GZQ262123 HIX262123:HJM262123 HST262123:HTI262123 ICP262123:IDE262123 IML262123:INA262123 IWH262123:IWW262123 JGD262123:JGS262123 JPZ262123:JQO262123 JZV262123:KAK262123 KJR262123:KKG262123 KTN262123:KUC262123 LDJ262123:LDY262123 LNF262123:LNU262123 LXB262123:LXQ262123 MGX262123:MHM262123 MQT262123:MRI262123 NAP262123:NBE262123 NKL262123:NLA262123 NUH262123:NUW262123 OED262123:OES262123 ONZ262123:OOO262123 OXV262123:OYK262123 PHR262123:PIG262123 PRN262123:PSC262123 QBJ262123:QBY262123 QLF262123:QLU262123 QVB262123:QVQ262123 REX262123:RFM262123 ROT262123:RPI262123 RYP262123:RZE262123 SIL262123:SJA262123 SSH262123:SSW262123 TCD262123:TCS262123 TLZ262123:TMO262123 TVV262123:TWK262123 UFR262123:UGG262123 UPN262123:UQC262123 UZJ262123:UZY262123 VJF262123:VJU262123 VTB262123:VTQ262123 WCX262123:WDM262123 WMT262123:WNI262123 WWP262123:WXE262123 AG327659:AW327659 KD327659:KS327659 TZ327659:UO327659 ADV327659:AEK327659 ANR327659:AOG327659 AXN327659:AYC327659 BHJ327659:BHY327659 BRF327659:BRU327659 CBB327659:CBQ327659 CKX327659:CLM327659 CUT327659:CVI327659 DEP327659:DFE327659 DOL327659:DPA327659 DYH327659:DYW327659 EID327659:EIS327659 ERZ327659:ESO327659 FBV327659:FCK327659 FLR327659:FMG327659 FVN327659:FWC327659 GFJ327659:GFY327659 GPF327659:GPU327659 GZB327659:GZQ327659 HIX327659:HJM327659 HST327659:HTI327659 ICP327659:IDE327659 IML327659:INA327659 IWH327659:IWW327659 JGD327659:JGS327659 JPZ327659:JQO327659 JZV327659:KAK327659 KJR327659:KKG327659 KTN327659:KUC327659 LDJ327659:LDY327659 LNF327659:LNU327659 LXB327659:LXQ327659 MGX327659:MHM327659 MQT327659:MRI327659 NAP327659:NBE327659 NKL327659:NLA327659 NUH327659:NUW327659 OED327659:OES327659 ONZ327659:OOO327659 OXV327659:OYK327659 PHR327659:PIG327659 PRN327659:PSC327659 QBJ327659:QBY327659 QLF327659:QLU327659 QVB327659:QVQ327659 REX327659:RFM327659 ROT327659:RPI327659 RYP327659:RZE327659 SIL327659:SJA327659 SSH327659:SSW327659 TCD327659:TCS327659 TLZ327659:TMO327659 TVV327659:TWK327659 UFR327659:UGG327659 UPN327659:UQC327659 UZJ327659:UZY327659 VJF327659:VJU327659 VTB327659:VTQ327659 WCX327659:WDM327659 WMT327659:WNI327659 WWP327659:WXE327659 AG393195:AW393195 KD393195:KS393195 TZ393195:UO393195 ADV393195:AEK393195 ANR393195:AOG393195 AXN393195:AYC393195 BHJ393195:BHY393195 BRF393195:BRU393195 CBB393195:CBQ393195 CKX393195:CLM393195 CUT393195:CVI393195 DEP393195:DFE393195 DOL393195:DPA393195 DYH393195:DYW393195 EID393195:EIS393195 ERZ393195:ESO393195 FBV393195:FCK393195 FLR393195:FMG393195 FVN393195:FWC393195 GFJ393195:GFY393195 GPF393195:GPU393195 GZB393195:GZQ393195 HIX393195:HJM393195 HST393195:HTI393195 ICP393195:IDE393195 IML393195:INA393195 IWH393195:IWW393195 JGD393195:JGS393195 JPZ393195:JQO393195 JZV393195:KAK393195 KJR393195:KKG393195 KTN393195:KUC393195 LDJ393195:LDY393195 LNF393195:LNU393195 LXB393195:LXQ393195 MGX393195:MHM393195 MQT393195:MRI393195 NAP393195:NBE393195 NKL393195:NLA393195 NUH393195:NUW393195 OED393195:OES393195 ONZ393195:OOO393195 OXV393195:OYK393195 PHR393195:PIG393195 PRN393195:PSC393195 QBJ393195:QBY393195 QLF393195:QLU393195 QVB393195:QVQ393195 REX393195:RFM393195 ROT393195:RPI393195 RYP393195:RZE393195 SIL393195:SJA393195 SSH393195:SSW393195 TCD393195:TCS393195 TLZ393195:TMO393195 TVV393195:TWK393195 UFR393195:UGG393195 UPN393195:UQC393195 UZJ393195:UZY393195 VJF393195:VJU393195 VTB393195:VTQ393195 WCX393195:WDM393195 WMT393195:WNI393195 WWP393195:WXE393195 AG458731:AW458731 KD458731:KS458731 TZ458731:UO458731 ADV458731:AEK458731 ANR458731:AOG458731 AXN458731:AYC458731 BHJ458731:BHY458731 BRF458731:BRU458731 CBB458731:CBQ458731 CKX458731:CLM458731 CUT458731:CVI458731 DEP458731:DFE458731 DOL458731:DPA458731 DYH458731:DYW458731 EID458731:EIS458731 ERZ458731:ESO458731 FBV458731:FCK458731 FLR458731:FMG458731 FVN458731:FWC458731 GFJ458731:GFY458731 GPF458731:GPU458731 GZB458731:GZQ458731 HIX458731:HJM458731 HST458731:HTI458731 ICP458731:IDE458731 IML458731:INA458731 IWH458731:IWW458731 JGD458731:JGS458731 JPZ458731:JQO458731 JZV458731:KAK458731 KJR458731:KKG458731 KTN458731:KUC458731 LDJ458731:LDY458731 LNF458731:LNU458731 LXB458731:LXQ458731 MGX458731:MHM458731 MQT458731:MRI458731 NAP458731:NBE458731 NKL458731:NLA458731 NUH458731:NUW458731 OED458731:OES458731 ONZ458731:OOO458731 OXV458731:OYK458731 PHR458731:PIG458731 PRN458731:PSC458731 QBJ458731:QBY458731 QLF458731:QLU458731 QVB458731:QVQ458731 REX458731:RFM458731 ROT458731:RPI458731 RYP458731:RZE458731 SIL458731:SJA458731 SSH458731:SSW458731 TCD458731:TCS458731 TLZ458731:TMO458731 TVV458731:TWK458731 UFR458731:UGG458731 UPN458731:UQC458731 UZJ458731:UZY458731 VJF458731:VJU458731 VTB458731:VTQ458731 WCX458731:WDM458731 WMT458731:WNI458731 WWP458731:WXE458731 AG524267:AW524267 KD524267:KS524267 TZ524267:UO524267 ADV524267:AEK524267 ANR524267:AOG524267 AXN524267:AYC524267 BHJ524267:BHY524267 BRF524267:BRU524267 CBB524267:CBQ524267 CKX524267:CLM524267 CUT524267:CVI524267 DEP524267:DFE524267 DOL524267:DPA524267 DYH524267:DYW524267 EID524267:EIS524267 ERZ524267:ESO524267 FBV524267:FCK524267 FLR524267:FMG524267 FVN524267:FWC524267 GFJ524267:GFY524267 GPF524267:GPU524267 GZB524267:GZQ524267 HIX524267:HJM524267 HST524267:HTI524267 ICP524267:IDE524267 IML524267:INA524267 IWH524267:IWW524267 JGD524267:JGS524267 JPZ524267:JQO524267 JZV524267:KAK524267 KJR524267:KKG524267 KTN524267:KUC524267 LDJ524267:LDY524267 LNF524267:LNU524267 LXB524267:LXQ524267 MGX524267:MHM524267 MQT524267:MRI524267 NAP524267:NBE524267 NKL524267:NLA524267 NUH524267:NUW524267 OED524267:OES524267 ONZ524267:OOO524267 OXV524267:OYK524267 PHR524267:PIG524267 PRN524267:PSC524267 QBJ524267:QBY524267 QLF524267:QLU524267 QVB524267:QVQ524267 REX524267:RFM524267 ROT524267:RPI524267 RYP524267:RZE524267 SIL524267:SJA524267 SSH524267:SSW524267 TCD524267:TCS524267 TLZ524267:TMO524267 TVV524267:TWK524267 UFR524267:UGG524267 UPN524267:UQC524267 UZJ524267:UZY524267 VJF524267:VJU524267 VTB524267:VTQ524267 WCX524267:WDM524267 WMT524267:WNI524267 WWP524267:WXE524267 AG589803:AW589803 KD589803:KS589803 TZ589803:UO589803 ADV589803:AEK589803 ANR589803:AOG589803 AXN589803:AYC589803 BHJ589803:BHY589803 BRF589803:BRU589803 CBB589803:CBQ589803 CKX589803:CLM589803 CUT589803:CVI589803 DEP589803:DFE589803 DOL589803:DPA589803 DYH589803:DYW589803 EID589803:EIS589803 ERZ589803:ESO589803 FBV589803:FCK589803 FLR589803:FMG589803 FVN589803:FWC589803 GFJ589803:GFY589803 GPF589803:GPU589803 GZB589803:GZQ589803 HIX589803:HJM589803 HST589803:HTI589803 ICP589803:IDE589803 IML589803:INA589803 IWH589803:IWW589803 JGD589803:JGS589803 JPZ589803:JQO589803 JZV589803:KAK589803 KJR589803:KKG589803 KTN589803:KUC589803 LDJ589803:LDY589803 LNF589803:LNU589803 LXB589803:LXQ589803 MGX589803:MHM589803 MQT589803:MRI589803 NAP589803:NBE589803 NKL589803:NLA589803 NUH589803:NUW589803 OED589803:OES589803 ONZ589803:OOO589803 OXV589803:OYK589803 PHR589803:PIG589803 PRN589803:PSC589803 QBJ589803:QBY589803 QLF589803:QLU589803 QVB589803:QVQ589803 REX589803:RFM589803 ROT589803:RPI589803 RYP589803:RZE589803 SIL589803:SJA589803 SSH589803:SSW589803 TCD589803:TCS589803 TLZ589803:TMO589803 TVV589803:TWK589803 UFR589803:UGG589803 UPN589803:UQC589803 UZJ589803:UZY589803 VJF589803:VJU589803 VTB589803:VTQ589803 WCX589803:WDM589803 WMT589803:WNI589803 WWP589803:WXE589803 AG655339:AW655339 KD655339:KS655339 TZ655339:UO655339 ADV655339:AEK655339 ANR655339:AOG655339 AXN655339:AYC655339 BHJ655339:BHY655339 BRF655339:BRU655339 CBB655339:CBQ655339 CKX655339:CLM655339 CUT655339:CVI655339 DEP655339:DFE655339 DOL655339:DPA655339 DYH655339:DYW655339 EID655339:EIS655339 ERZ655339:ESO655339 FBV655339:FCK655339 FLR655339:FMG655339 FVN655339:FWC655339 GFJ655339:GFY655339 GPF655339:GPU655339 GZB655339:GZQ655339 HIX655339:HJM655339 HST655339:HTI655339 ICP655339:IDE655339 IML655339:INA655339 IWH655339:IWW655339 JGD655339:JGS655339 JPZ655339:JQO655339 JZV655339:KAK655339 KJR655339:KKG655339 KTN655339:KUC655339 LDJ655339:LDY655339 LNF655339:LNU655339 LXB655339:LXQ655339 MGX655339:MHM655339 MQT655339:MRI655339 NAP655339:NBE655339 NKL655339:NLA655339 NUH655339:NUW655339 OED655339:OES655339 ONZ655339:OOO655339 OXV655339:OYK655339 PHR655339:PIG655339 PRN655339:PSC655339 QBJ655339:QBY655339 QLF655339:QLU655339 QVB655339:QVQ655339 REX655339:RFM655339 ROT655339:RPI655339 RYP655339:RZE655339 SIL655339:SJA655339 SSH655339:SSW655339 TCD655339:TCS655339 TLZ655339:TMO655339 TVV655339:TWK655339 UFR655339:UGG655339 UPN655339:UQC655339 UZJ655339:UZY655339 VJF655339:VJU655339 VTB655339:VTQ655339 WCX655339:WDM655339 WMT655339:WNI655339 WWP655339:WXE655339 AG720875:AW720875 KD720875:KS720875 TZ720875:UO720875 ADV720875:AEK720875 ANR720875:AOG720875 AXN720875:AYC720875 BHJ720875:BHY720875 BRF720875:BRU720875 CBB720875:CBQ720875 CKX720875:CLM720875 CUT720875:CVI720875 DEP720875:DFE720875 DOL720875:DPA720875 DYH720875:DYW720875 EID720875:EIS720875 ERZ720875:ESO720875 FBV720875:FCK720875 FLR720875:FMG720875 FVN720875:FWC720875 GFJ720875:GFY720875 GPF720875:GPU720875 GZB720875:GZQ720875 HIX720875:HJM720875 HST720875:HTI720875 ICP720875:IDE720875 IML720875:INA720875 IWH720875:IWW720875 JGD720875:JGS720875 JPZ720875:JQO720875 JZV720875:KAK720875 KJR720875:KKG720875 KTN720875:KUC720875 LDJ720875:LDY720875 LNF720875:LNU720875 LXB720875:LXQ720875 MGX720875:MHM720875 MQT720875:MRI720875 NAP720875:NBE720875 NKL720875:NLA720875 NUH720875:NUW720875 OED720875:OES720875 ONZ720875:OOO720875 OXV720875:OYK720875 PHR720875:PIG720875 PRN720875:PSC720875 QBJ720875:QBY720875 QLF720875:QLU720875 QVB720875:QVQ720875 REX720875:RFM720875 ROT720875:RPI720875 RYP720875:RZE720875 SIL720875:SJA720875 SSH720875:SSW720875 TCD720875:TCS720875 TLZ720875:TMO720875 TVV720875:TWK720875 UFR720875:UGG720875 UPN720875:UQC720875 UZJ720875:UZY720875 VJF720875:VJU720875 VTB720875:VTQ720875 WCX720875:WDM720875 WMT720875:WNI720875 WWP720875:WXE720875 AG786411:AW786411 KD786411:KS786411 TZ786411:UO786411 ADV786411:AEK786411 ANR786411:AOG786411 AXN786411:AYC786411 BHJ786411:BHY786411 BRF786411:BRU786411 CBB786411:CBQ786411 CKX786411:CLM786411 CUT786411:CVI786411 DEP786411:DFE786411 DOL786411:DPA786411 DYH786411:DYW786411 EID786411:EIS786411 ERZ786411:ESO786411 FBV786411:FCK786411 FLR786411:FMG786411 FVN786411:FWC786411 GFJ786411:GFY786411 GPF786411:GPU786411 GZB786411:GZQ786411 HIX786411:HJM786411 HST786411:HTI786411 ICP786411:IDE786411 IML786411:INA786411 IWH786411:IWW786411 JGD786411:JGS786411 JPZ786411:JQO786411 JZV786411:KAK786411 KJR786411:KKG786411 KTN786411:KUC786411 LDJ786411:LDY786411 LNF786411:LNU786411 LXB786411:LXQ786411 MGX786411:MHM786411 MQT786411:MRI786411 NAP786411:NBE786411 NKL786411:NLA786411 NUH786411:NUW786411 OED786411:OES786411 ONZ786411:OOO786411 OXV786411:OYK786411 PHR786411:PIG786411 PRN786411:PSC786411 QBJ786411:QBY786411 QLF786411:QLU786411 QVB786411:QVQ786411 REX786411:RFM786411 ROT786411:RPI786411 RYP786411:RZE786411 SIL786411:SJA786411 SSH786411:SSW786411 TCD786411:TCS786411 TLZ786411:TMO786411 TVV786411:TWK786411 UFR786411:UGG786411 UPN786411:UQC786411 UZJ786411:UZY786411 VJF786411:VJU786411 VTB786411:VTQ786411 WCX786411:WDM786411 WMT786411:WNI786411 WWP786411:WXE786411 AG851947:AW851947 KD851947:KS851947 TZ851947:UO851947 ADV851947:AEK851947 ANR851947:AOG851947 AXN851947:AYC851947 BHJ851947:BHY851947 BRF851947:BRU851947 CBB851947:CBQ851947 CKX851947:CLM851947 CUT851947:CVI851947 DEP851947:DFE851947 DOL851947:DPA851947 DYH851947:DYW851947 EID851947:EIS851947 ERZ851947:ESO851947 FBV851947:FCK851947 FLR851947:FMG851947 FVN851947:FWC851947 GFJ851947:GFY851947 GPF851947:GPU851947 GZB851947:GZQ851947 HIX851947:HJM851947 HST851947:HTI851947 ICP851947:IDE851947 IML851947:INA851947 IWH851947:IWW851947 JGD851947:JGS851947 JPZ851947:JQO851947 JZV851947:KAK851947 KJR851947:KKG851947 KTN851947:KUC851947 LDJ851947:LDY851947 LNF851947:LNU851947 LXB851947:LXQ851947 MGX851947:MHM851947 MQT851947:MRI851947 NAP851947:NBE851947 NKL851947:NLA851947 NUH851947:NUW851947 OED851947:OES851947 ONZ851947:OOO851947 OXV851947:OYK851947 PHR851947:PIG851947 PRN851947:PSC851947 QBJ851947:QBY851947 QLF851947:QLU851947 QVB851947:QVQ851947 REX851947:RFM851947 ROT851947:RPI851947 RYP851947:RZE851947 SIL851947:SJA851947 SSH851947:SSW851947 TCD851947:TCS851947 TLZ851947:TMO851947 TVV851947:TWK851947 UFR851947:UGG851947 UPN851947:UQC851947 UZJ851947:UZY851947 VJF851947:VJU851947 VTB851947:VTQ851947 WCX851947:WDM851947 WMT851947:WNI851947 WWP851947:WXE851947 AG917483:AW917483 KD917483:KS917483 TZ917483:UO917483 ADV917483:AEK917483 ANR917483:AOG917483 AXN917483:AYC917483 BHJ917483:BHY917483 BRF917483:BRU917483 CBB917483:CBQ917483 CKX917483:CLM917483 CUT917483:CVI917483 DEP917483:DFE917483 DOL917483:DPA917483 DYH917483:DYW917483 EID917483:EIS917483 ERZ917483:ESO917483 FBV917483:FCK917483 FLR917483:FMG917483 FVN917483:FWC917483 GFJ917483:GFY917483 GPF917483:GPU917483 GZB917483:GZQ917483 HIX917483:HJM917483 HST917483:HTI917483 ICP917483:IDE917483 IML917483:INA917483 IWH917483:IWW917483 JGD917483:JGS917483 JPZ917483:JQO917483 JZV917483:KAK917483 KJR917483:KKG917483 KTN917483:KUC917483 LDJ917483:LDY917483 LNF917483:LNU917483 LXB917483:LXQ917483 MGX917483:MHM917483 MQT917483:MRI917483 NAP917483:NBE917483 NKL917483:NLA917483 NUH917483:NUW917483 OED917483:OES917483 ONZ917483:OOO917483 OXV917483:OYK917483 PHR917483:PIG917483 PRN917483:PSC917483 QBJ917483:QBY917483 QLF917483:QLU917483 QVB917483:QVQ917483 REX917483:RFM917483 ROT917483:RPI917483 RYP917483:RZE917483 SIL917483:SJA917483 SSH917483:SSW917483 TCD917483:TCS917483 TLZ917483:TMO917483 TVV917483:TWK917483 UFR917483:UGG917483 UPN917483:UQC917483 UZJ917483:UZY917483 VJF917483:VJU917483 VTB917483:VTQ917483 WCX917483:WDM917483 WMT917483:WNI917483 WWP917483:WXE917483 AG983019:AW983019 KD983019:KS983019 TZ983019:UO983019 ADV983019:AEK983019 ANR983019:AOG983019 AXN983019:AYC983019 BHJ983019:BHY983019 BRF983019:BRU983019 CBB983019:CBQ983019 CKX983019:CLM983019 CUT983019:CVI983019 DEP983019:DFE983019 DOL983019:DPA983019 DYH983019:DYW983019 EID983019:EIS983019 ERZ983019:ESO983019 FBV983019:FCK983019 FLR983019:FMG983019 FVN983019:FWC983019 GFJ983019:GFY983019 GPF983019:GPU983019 GZB983019:GZQ983019 HIX983019:HJM983019 HST983019:HTI983019 ICP983019:IDE983019 IML983019:INA983019 IWH983019:IWW983019 JGD983019:JGS983019 JPZ983019:JQO983019 JZV983019:KAK983019 KJR983019:KKG983019 KTN983019:KUC983019 LDJ983019:LDY983019 LNF983019:LNU983019 LXB983019:LXQ983019 MGX983019:MHM983019 MQT983019:MRI983019 NAP983019:NBE983019 NKL983019:NLA983019 NUH983019:NUW983019 OED983019:OES983019 ONZ983019:OOO983019 OXV983019:OYK983019 PHR983019:PIG983019 PRN983019:PSC983019 QBJ983019:QBY983019 QLF983019:QLU983019 QVB983019:QVQ983019 REX983019:RFM983019 ROT983019:RPI983019 RYP983019:RZE983019 SIL983019:SJA983019 SSH983019:SSW983019 TCD983019:TCS983019 TLZ983019:TMO983019 TVV983019:TWK983019 UFR983019:UGG983019 UPN983019:UQC983019 UZJ983019:UZY983019 VJF983019:VJU983019 VTB983019:VTQ983019 WCX983019:WDM983019 WMT983019:WNI983019 WWP983019:WXE983019 J65515:X65515 JG65515:JU65515 TC65515:TQ65515 ACY65515:ADM65515 AMU65515:ANI65515 AWQ65515:AXE65515 BGM65515:BHA65515 BQI65515:BQW65515 CAE65515:CAS65515 CKA65515:CKO65515 CTW65515:CUK65515 DDS65515:DEG65515 DNO65515:DOC65515 DXK65515:DXY65515 EHG65515:EHU65515 ERC65515:ERQ65515 FAY65515:FBM65515 FKU65515:FLI65515 FUQ65515:FVE65515 GEM65515:GFA65515 GOI65515:GOW65515 GYE65515:GYS65515 HIA65515:HIO65515 HRW65515:HSK65515 IBS65515:ICG65515 ILO65515:IMC65515 IVK65515:IVY65515 JFG65515:JFU65515 JPC65515:JPQ65515 JYY65515:JZM65515 KIU65515:KJI65515 KSQ65515:KTE65515 LCM65515:LDA65515 LMI65515:LMW65515 LWE65515:LWS65515 MGA65515:MGO65515 MPW65515:MQK65515 MZS65515:NAG65515 NJO65515:NKC65515 NTK65515:NTY65515 ODG65515:ODU65515 ONC65515:ONQ65515 OWY65515:OXM65515 PGU65515:PHI65515 PQQ65515:PRE65515 QAM65515:QBA65515 QKI65515:QKW65515 QUE65515:QUS65515 REA65515:REO65515 RNW65515:ROK65515 RXS65515:RYG65515 SHO65515:SIC65515 SRK65515:SRY65515 TBG65515:TBU65515 TLC65515:TLQ65515 TUY65515:TVM65515 UEU65515:UFI65515 UOQ65515:UPE65515 UYM65515:UZA65515 VII65515:VIW65515 VSE65515:VSS65515 WCA65515:WCO65515 WLW65515:WMK65515 WVS65515:WWG65515 J131051:X131051 JG131051:JU131051 TC131051:TQ131051 ACY131051:ADM131051 AMU131051:ANI131051 AWQ131051:AXE131051 BGM131051:BHA131051 BQI131051:BQW131051 CAE131051:CAS131051 CKA131051:CKO131051 CTW131051:CUK131051 DDS131051:DEG131051 DNO131051:DOC131051 DXK131051:DXY131051 EHG131051:EHU131051 ERC131051:ERQ131051 FAY131051:FBM131051 FKU131051:FLI131051 FUQ131051:FVE131051 GEM131051:GFA131051 GOI131051:GOW131051 GYE131051:GYS131051 HIA131051:HIO131051 HRW131051:HSK131051 IBS131051:ICG131051 ILO131051:IMC131051 IVK131051:IVY131051 JFG131051:JFU131051 JPC131051:JPQ131051 JYY131051:JZM131051 KIU131051:KJI131051 KSQ131051:KTE131051 LCM131051:LDA131051 LMI131051:LMW131051 LWE131051:LWS131051 MGA131051:MGO131051 MPW131051:MQK131051 MZS131051:NAG131051 NJO131051:NKC131051 NTK131051:NTY131051 ODG131051:ODU131051 ONC131051:ONQ131051 OWY131051:OXM131051 PGU131051:PHI131051 PQQ131051:PRE131051 QAM131051:QBA131051 QKI131051:QKW131051 QUE131051:QUS131051 REA131051:REO131051 RNW131051:ROK131051 RXS131051:RYG131051 SHO131051:SIC131051 SRK131051:SRY131051 TBG131051:TBU131051 TLC131051:TLQ131051 TUY131051:TVM131051 UEU131051:UFI131051 UOQ131051:UPE131051 UYM131051:UZA131051 VII131051:VIW131051 VSE131051:VSS131051 WCA131051:WCO131051 WLW131051:WMK131051 WVS131051:WWG131051 J196587:X196587 JG196587:JU196587 TC196587:TQ196587 ACY196587:ADM196587 AMU196587:ANI196587 AWQ196587:AXE196587 BGM196587:BHA196587 BQI196587:BQW196587 CAE196587:CAS196587 CKA196587:CKO196587 CTW196587:CUK196587 DDS196587:DEG196587 DNO196587:DOC196587 DXK196587:DXY196587 EHG196587:EHU196587 ERC196587:ERQ196587 FAY196587:FBM196587 FKU196587:FLI196587 FUQ196587:FVE196587 GEM196587:GFA196587 GOI196587:GOW196587 GYE196587:GYS196587 HIA196587:HIO196587 HRW196587:HSK196587 IBS196587:ICG196587 ILO196587:IMC196587 IVK196587:IVY196587 JFG196587:JFU196587 JPC196587:JPQ196587 JYY196587:JZM196587 KIU196587:KJI196587 KSQ196587:KTE196587 LCM196587:LDA196587 LMI196587:LMW196587 LWE196587:LWS196587 MGA196587:MGO196587 MPW196587:MQK196587 MZS196587:NAG196587 NJO196587:NKC196587 NTK196587:NTY196587 ODG196587:ODU196587 ONC196587:ONQ196587 OWY196587:OXM196587 PGU196587:PHI196587 PQQ196587:PRE196587 QAM196587:QBA196587 QKI196587:QKW196587 QUE196587:QUS196587 REA196587:REO196587 RNW196587:ROK196587 RXS196587:RYG196587 SHO196587:SIC196587 SRK196587:SRY196587 TBG196587:TBU196587 TLC196587:TLQ196587 TUY196587:TVM196587 UEU196587:UFI196587 UOQ196587:UPE196587 UYM196587:UZA196587 VII196587:VIW196587 VSE196587:VSS196587 WCA196587:WCO196587 WLW196587:WMK196587 WVS196587:WWG196587 J262123:X262123 JG262123:JU262123 TC262123:TQ262123 ACY262123:ADM262123 AMU262123:ANI262123 AWQ262123:AXE262123 BGM262123:BHA262123 BQI262123:BQW262123 CAE262123:CAS262123 CKA262123:CKO262123 CTW262123:CUK262123 DDS262123:DEG262123 DNO262123:DOC262123 DXK262123:DXY262123 EHG262123:EHU262123 ERC262123:ERQ262123 FAY262123:FBM262123 FKU262123:FLI262123 FUQ262123:FVE262123 GEM262123:GFA262123 GOI262123:GOW262123 GYE262123:GYS262123 HIA262123:HIO262123 HRW262123:HSK262123 IBS262123:ICG262123 ILO262123:IMC262123 IVK262123:IVY262123 JFG262123:JFU262123 JPC262123:JPQ262123 JYY262123:JZM262123 KIU262123:KJI262123 KSQ262123:KTE262123 LCM262123:LDA262123 LMI262123:LMW262123 LWE262123:LWS262123 MGA262123:MGO262123 MPW262123:MQK262123 MZS262123:NAG262123 NJO262123:NKC262123 NTK262123:NTY262123 ODG262123:ODU262123 ONC262123:ONQ262123 OWY262123:OXM262123 PGU262123:PHI262123 PQQ262123:PRE262123 QAM262123:QBA262123 QKI262123:QKW262123 QUE262123:QUS262123 REA262123:REO262123 RNW262123:ROK262123 RXS262123:RYG262123 SHO262123:SIC262123 SRK262123:SRY262123 TBG262123:TBU262123 TLC262123:TLQ262123 TUY262123:TVM262123 UEU262123:UFI262123 UOQ262123:UPE262123 UYM262123:UZA262123 VII262123:VIW262123 VSE262123:VSS262123 WCA262123:WCO262123 WLW262123:WMK262123 WVS262123:WWG262123 J327659:X327659 JG327659:JU327659 TC327659:TQ327659 ACY327659:ADM327659 AMU327659:ANI327659 AWQ327659:AXE327659 BGM327659:BHA327659 BQI327659:BQW327659 CAE327659:CAS327659 CKA327659:CKO327659 CTW327659:CUK327659 DDS327659:DEG327659 DNO327659:DOC327659 DXK327659:DXY327659 EHG327659:EHU327659 ERC327659:ERQ327659 FAY327659:FBM327659 FKU327659:FLI327659 FUQ327659:FVE327659 GEM327659:GFA327659 GOI327659:GOW327659 GYE327659:GYS327659 HIA327659:HIO327659 HRW327659:HSK327659 IBS327659:ICG327659 ILO327659:IMC327659 IVK327659:IVY327659 JFG327659:JFU327659 JPC327659:JPQ327659 JYY327659:JZM327659 KIU327659:KJI327659 KSQ327659:KTE327659 LCM327659:LDA327659 LMI327659:LMW327659 LWE327659:LWS327659 MGA327659:MGO327659 MPW327659:MQK327659 MZS327659:NAG327659 NJO327659:NKC327659 NTK327659:NTY327659 ODG327659:ODU327659 ONC327659:ONQ327659 OWY327659:OXM327659 PGU327659:PHI327659 PQQ327659:PRE327659 QAM327659:QBA327659 QKI327659:QKW327659 QUE327659:QUS327659 REA327659:REO327659 RNW327659:ROK327659 RXS327659:RYG327659 SHO327659:SIC327659 SRK327659:SRY327659 TBG327659:TBU327659 TLC327659:TLQ327659 TUY327659:TVM327659 UEU327659:UFI327659 UOQ327659:UPE327659 UYM327659:UZA327659 VII327659:VIW327659 VSE327659:VSS327659 WCA327659:WCO327659 WLW327659:WMK327659 WVS327659:WWG327659 J393195:X393195 JG393195:JU393195 TC393195:TQ393195 ACY393195:ADM393195 AMU393195:ANI393195 AWQ393195:AXE393195 BGM393195:BHA393195 BQI393195:BQW393195 CAE393195:CAS393195 CKA393195:CKO393195 CTW393195:CUK393195 DDS393195:DEG393195 DNO393195:DOC393195 DXK393195:DXY393195 EHG393195:EHU393195 ERC393195:ERQ393195 FAY393195:FBM393195 FKU393195:FLI393195 FUQ393195:FVE393195 GEM393195:GFA393195 GOI393195:GOW393195 GYE393195:GYS393195 HIA393195:HIO393195 HRW393195:HSK393195 IBS393195:ICG393195 ILO393195:IMC393195 IVK393195:IVY393195 JFG393195:JFU393195 JPC393195:JPQ393195 JYY393195:JZM393195 KIU393195:KJI393195 KSQ393195:KTE393195 LCM393195:LDA393195 LMI393195:LMW393195 LWE393195:LWS393195 MGA393195:MGO393195 MPW393195:MQK393195 MZS393195:NAG393195 NJO393195:NKC393195 NTK393195:NTY393195 ODG393195:ODU393195 ONC393195:ONQ393195 OWY393195:OXM393195 PGU393195:PHI393195 PQQ393195:PRE393195 QAM393195:QBA393195 QKI393195:QKW393195 QUE393195:QUS393195 REA393195:REO393195 RNW393195:ROK393195 RXS393195:RYG393195 SHO393195:SIC393195 SRK393195:SRY393195 TBG393195:TBU393195 TLC393195:TLQ393195 TUY393195:TVM393195 UEU393195:UFI393195 UOQ393195:UPE393195 UYM393195:UZA393195 VII393195:VIW393195 VSE393195:VSS393195 WCA393195:WCO393195 WLW393195:WMK393195 WVS393195:WWG393195 J458731:X458731 JG458731:JU458731 TC458731:TQ458731 ACY458731:ADM458731 AMU458731:ANI458731 AWQ458731:AXE458731 BGM458731:BHA458731 BQI458731:BQW458731 CAE458731:CAS458731 CKA458731:CKO458731 CTW458731:CUK458731 DDS458731:DEG458731 DNO458731:DOC458731 DXK458731:DXY458731 EHG458731:EHU458731 ERC458731:ERQ458731 FAY458731:FBM458731 FKU458731:FLI458731 FUQ458731:FVE458731 GEM458731:GFA458731 GOI458731:GOW458731 GYE458731:GYS458731 HIA458731:HIO458731 HRW458731:HSK458731 IBS458731:ICG458731 ILO458731:IMC458731 IVK458731:IVY458731 JFG458731:JFU458731 JPC458731:JPQ458731 JYY458731:JZM458731 KIU458731:KJI458731 KSQ458731:KTE458731 LCM458731:LDA458731 LMI458731:LMW458731 LWE458731:LWS458731 MGA458731:MGO458731 MPW458731:MQK458731 MZS458731:NAG458731 NJO458731:NKC458731 NTK458731:NTY458731 ODG458731:ODU458731 ONC458731:ONQ458731 OWY458731:OXM458731 PGU458731:PHI458731 PQQ458731:PRE458731 QAM458731:QBA458731 QKI458731:QKW458731 QUE458731:QUS458731 REA458731:REO458731 RNW458731:ROK458731 RXS458731:RYG458731 SHO458731:SIC458731 SRK458731:SRY458731 TBG458731:TBU458731 TLC458731:TLQ458731 TUY458731:TVM458731 UEU458731:UFI458731 UOQ458731:UPE458731 UYM458731:UZA458731 VII458731:VIW458731 VSE458731:VSS458731 WCA458731:WCO458731 WLW458731:WMK458731 WVS458731:WWG458731 J524267:X524267 JG524267:JU524267 TC524267:TQ524267 ACY524267:ADM524267 AMU524267:ANI524267 AWQ524267:AXE524267 BGM524267:BHA524267 BQI524267:BQW524267 CAE524267:CAS524267 CKA524267:CKO524267 CTW524267:CUK524267 DDS524267:DEG524267 DNO524267:DOC524267 DXK524267:DXY524267 EHG524267:EHU524267 ERC524267:ERQ524267 FAY524267:FBM524267 FKU524267:FLI524267 FUQ524267:FVE524267 GEM524267:GFA524267 GOI524267:GOW524267 GYE524267:GYS524267 HIA524267:HIO524267 HRW524267:HSK524267 IBS524267:ICG524267 ILO524267:IMC524267 IVK524267:IVY524267 JFG524267:JFU524267 JPC524267:JPQ524267 JYY524267:JZM524267 KIU524267:KJI524267 KSQ524267:KTE524267 LCM524267:LDA524267 LMI524267:LMW524267 LWE524267:LWS524267 MGA524267:MGO524267 MPW524267:MQK524267 MZS524267:NAG524267 NJO524267:NKC524267 NTK524267:NTY524267 ODG524267:ODU524267 ONC524267:ONQ524267 OWY524267:OXM524267 PGU524267:PHI524267 PQQ524267:PRE524267 QAM524267:QBA524267 QKI524267:QKW524267 QUE524267:QUS524267 REA524267:REO524267 RNW524267:ROK524267 RXS524267:RYG524267 SHO524267:SIC524267 SRK524267:SRY524267 TBG524267:TBU524267 TLC524267:TLQ524267 TUY524267:TVM524267 UEU524267:UFI524267 UOQ524267:UPE524267 UYM524267:UZA524267 VII524267:VIW524267 VSE524267:VSS524267 WCA524267:WCO524267 WLW524267:WMK524267 WVS524267:WWG524267 J589803:X589803 JG589803:JU589803 TC589803:TQ589803 ACY589803:ADM589803 AMU589803:ANI589803 AWQ589803:AXE589803 BGM589803:BHA589803 BQI589803:BQW589803 CAE589803:CAS589803 CKA589803:CKO589803 CTW589803:CUK589803 DDS589803:DEG589803 DNO589803:DOC589803 DXK589803:DXY589803 EHG589803:EHU589803 ERC589803:ERQ589803 FAY589803:FBM589803 FKU589803:FLI589803 FUQ589803:FVE589803 GEM589803:GFA589803 GOI589803:GOW589803 GYE589803:GYS589803 HIA589803:HIO589803 HRW589803:HSK589803 IBS589803:ICG589803 ILO589803:IMC589803 IVK589803:IVY589803 JFG589803:JFU589803 JPC589803:JPQ589803 JYY589803:JZM589803 KIU589803:KJI589803 KSQ589803:KTE589803 LCM589803:LDA589803 LMI589803:LMW589803 LWE589803:LWS589803 MGA589803:MGO589803 MPW589803:MQK589803 MZS589803:NAG589803 NJO589803:NKC589803 NTK589803:NTY589803 ODG589803:ODU589803 ONC589803:ONQ589803 OWY589803:OXM589803 PGU589803:PHI589803 PQQ589803:PRE589803 QAM589803:QBA589803 QKI589803:QKW589803 QUE589803:QUS589803 REA589803:REO589803 RNW589803:ROK589803 RXS589803:RYG589803 SHO589803:SIC589803 SRK589803:SRY589803 TBG589803:TBU589803 TLC589803:TLQ589803 TUY589803:TVM589803 UEU589803:UFI589803 UOQ589803:UPE589803 UYM589803:UZA589803 VII589803:VIW589803 VSE589803:VSS589803 WCA589803:WCO589803 WLW589803:WMK589803 WVS589803:WWG589803 J655339:X655339 JG655339:JU655339 TC655339:TQ655339 ACY655339:ADM655339 AMU655339:ANI655339 AWQ655339:AXE655339 BGM655339:BHA655339 BQI655339:BQW655339 CAE655339:CAS655339 CKA655339:CKO655339 CTW655339:CUK655339 DDS655339:DEG655339 DNO655339:DOC655339 DXK655339:DXY655339 EHG655339:EHU655339 ERC655339:ERQ655339 FAY655339:FBM655339 FKU655339:FLI655339 FUQ655339:FVE655339 GEM655339:GFA655339 GOI655339:GOW655339 GYE655339:GYS655339 HIA655339:HIO655339 HRW655339:HSK655339 IBS655339:ICG655339 ILO655339:IMC655339 IVK655339:IVY655339 JFG655339:JFU655339 JPC655339:JPQ655339 JYY655339:JZM655339 KIU655339:KJI655339 KSQ655339:KTE655339 LCM655339:LDA655339 LMI655339:LMW655339 LWE655339:LWS655339 MGA655339:MGO655339 MPW655339:MQK655339 MZS655339:NAG655339 NJO655339:NKC655339 NTK655339:NTY655339 ODG655339:ODU655339 ONC655339:ONQ655339 OWY655339:OXM655339 PGU655339:PHI655339 PQQ655339:PRE655339 QAM655339:QBA655339 QKI655339:QKW655339 QUE655339:QUS655339 REA655339:REO655339 RNW655339:ROK655339 RXS655339:RYG655339 SHO655339:SIC655339 SRK655339:SRY655339 TBG655339:TBU655339 TLC655339:TLQ655339 TUY655339:TVM655339 UEU655339:UFI655339 UOQ655339:UPE655339 UYM655339:UZA655339 VII655339:VIW655339 VSE655339:VSS655339 WCA655339:WCO655339 WLW655339:WMK655339 WVS655339:WWG655339 J720875:X720875 JG720875:JU720875 TC720875:TQ720875 ACY720875:ADM720875 AMU720875:ANI720875 AWQ720875:AXE720875 BGM720875:BHA720875 BQI720875:BQW720875 CAE720875:CAS720875 CKA720875:CKO720875 CTW720875:CUK720875 DDS720875:DEG720875 DNO720875:DOC720875 DXK720875:DXY720875 EHG720875:EHU720875 ERC720875:ERQ720875 FAY720875:FBM720875 FKU720875:FLI720875 FUQ720875:FVE720875 GEM720875:GFA720875 GOI720875:GOW720875 GYE720875:GYS720875 HIA720875:HIO720875 HRW720875:HSK720875 IBS720875:ICG720875 ILO720875:IMC720875 IVK720875:IVY720875 JFG720875:JFU720875 JPC720875:JPQ720875 JYY720875:JZM720875 KIU720875:KJI720875 KSQ720875:KTE720875 LCM720875:LDA720875 LMI720875:LMW720875 LWE720875:LWS720875 MGA720875:MGO720875 MPW720875:MQK720875 MZS720875:NAG720875 NJO720875:NKC720875 NTK720875:NTY720875 ODG720875:ODU720875 ONC720875:ONQ720875 OWY720875:OXM720875 PGU720875:PHI720875 PQQ720875:PRE720875 QAM720875:QBA720875 QKI720875:QKW720875 QUE720875:QUS720875 REA720875:REO720875 RNW720875:ROK720875 RXS720875:RYG720875 SHO720875:SIC720875 SRK720875:SRY720875 TBG720875:TBU720875 TLC720875:TLQ720875 TUY720875:TVM720875 UEU720875:UFI720875 UOQ720875:UPE720875 UYM720875:UZA720875 VII720875:VIW720875 VSE720875:VSS720875 WCA720875:WCO720875 WLW720875:WMK720875 WVS720875:WWG720875 J786411:X786411 JG786411:JU786411 TC786411:TQ786411 ACY786411:ADM786411 AMU786411:ANI786411 AWQ786411:AXE786411 BGM786411:BHA786411 BQI786411:BQW786411 CAE786411:CAS786411 CKA786411:CKO786411 CTW786411:CUK786411 DDS786411:DEG786411 DNO786411:DOC786411 DXK786411:DXY786411 EHG786411:EHU786411 ERC786411:ERQ786411 FAY786411:FBM786411 FKU786411:FLI786411 FUQ786411:FVE786411 GEM786411:GFA786411 GOI786411:GOW786411 GYE786411:GYS786411 HIA786411:HIO786411 HRW786411:HSK786411 IBS786411:ICG786411 ILO786411:IMC786411 IVK786411:IVY786411 JFG786411:JFU786411 JPC786411:JPQ786411 JYY786411:JZM786411 KIU786411:KJI786411 KSQ786411:KTE786411 LCM786411:LDA786411 LMI786411:LMW786411 LWE786411:LWS786411 MGA786411:MGO786411 MPW786411:MQK786411 MZS786411:NAG786411 NJO786411:NKC786411 NTK786411:NTY786411 ODG786411:ODU786411 ONC786411:ONQ786411 OWY786411:OXM786411 PGU786411:PHI786411 PQQ786411:PRE786411 QAM786411:QBA786411 QKI786411:QKW786411 QUE786411:QUS786411 REA786411:REO786411 RNW786411:ROK786411 RXS786411:RYG786411 SHO786411:SIC786411 SRK786411:SRY786411 TBG786411:TBU786411 TLC786411:TLQ786411 TUY786411:TVM786411 UEU786411:UFI786411 UOQ786411:UPE786411 UYM786411:UZA786411 VII786411:VIW786411 VSE786411:VSS786411 WCA786411:WCO786411 WLW786411:WMK786411 WVS786411:WWG786411 J851947:X851947 JG851947:JU851947 TC851947:TQ851947 ACY851947:ADM851947 AMU851947:ANI851947 AWQ851947:AXE851947 BGM851947:BHA851947 BQI851947:BQW851947 CAE851947:CAS851947 CKA851947:CKO851947 CTW851947:CUK851947 DDS851947:DEG851947 DNO851947:DOC851947 DXK851947:DXY851947 EHG851947:EHU851947 ERC851947:ERQ851947 FAY851947:FBM851947 FKU851947:FLI851947 FUQ851947:FVE851947 GEM851947:GFA851947 GOI851947:GOW851947 GYE851947:GYS851947 HIA851947:HIO851947 HRW851947:HSK851947 IBS851947:ICG851947 ILO851947:IMC851947 IVK851947:IVY851947 JFG851947:JFU851947 JPC851947:JPQ851947 JYY851947:JZM851947 KIU851947:KJI851947 KSQ851947:KTE851947 LCM851947:LDA851947 LMI851947:LMW851947 LWE851947:LWS851947 MGA851947:MGO851947 MPW851947:MQK851947 MZS851947:NAG851947 NJO851947:NKC851947 NTK851947:NTY851947 ODG851947:ODU851947 ONC851947:ONQ851947 OWY851947:OXM851947 PGU851947:PHI851947 PQQ851947:PRE851947 QAM851947:QBA851947 QKI851947:QKW851947 QUE851947:QUS851947 REA851947:REO851947 RNW851947:ROK851947 RXS851947:RYG851947 SHO851947:SIC851947 SRK851947:SRY851947 TBG851947:TBU851947 TLC851947:TLQ851947 TUY851947:TVM851947 UEU851947:UFI851947 UOQ851947:UPE851947 UYM851947:UZA851947 VII851947:VIW851947 VSE851947:VSS851947 WCA851947:WCO851947 WLW851947:WMK851947 WVS851947:WWG851947 J917483:X917483 JG917483:JU917483 TC917483:TQ917483 ACY917483:ADM917483 AMU917483:ANI917483 AWQ917483:AXE917483 BGM917483:BHA917483 BQI917483:BQW917483 CAE917483:CAS917483 CKA917483:CKO917483 CTW917483:CUK917483 DDS917483:DEG917483 DNO917483:DOC917483 DXK917483:DXY917483 EHG917483:EHU917483 ERC917483:ERQ917483 FAY917483:FBM917483 FKU917483:FLI917483 FUQ917483:FVE917483 GEM917483:GFA917483 GOI917483:GOW917483 GYE917483:GYS917483 HIA917483:HIO917483 HRW917483:HSK917483 IBS917483:ICG917483 ILO917483:IMC917483 IVK917483:IVY917483 JFG917483:JFU917483 JPC917483:JPQ917483 JYY917483:JZM917483 KIU917483:KJI917483 KSQ917483:KTE917483 LCM917483:LDA917483 LMI917483:LMW917483 LWE917483:LWS917483 MGA917483:MGO917483 MPW917483:MQK917483 MZS917483:NAG917483 NJO917483:NKC917483 NTK917483:NTY917483 ODG917483:ODU917483 ONC917483:ONQ917483 OWY917483:OXM917483 PGU917483:PHI917483 PQQ917483:PRE917483 QAM917483:QBA917483 QKI917483:QKW917483 QUE917483:QUS917483 REA917483:REO917483 RNW917483:ROK917483 RXS917483:RYG917483 SHO917483:SIC917483 SRK917483:SRY917483 TBG917483:TBU917483 TLC917483:TLQ917483 TUY917483:TVM917483 UEU917483:UFI917483 UOQ917483:UPE917483 UYM917483:UZA917483 VII917483:VIW917483 VSE917483:VSS917483 WCA917483:WCO917483 WLW917483:WMK917483 WVS917483:WWG917483 J983019:X983019 JG983019:JU983019 TC983019:TQ983019 ACY983019:ADM983019 AMU983019:ANI983019 AWQ983019:AXE983019 BGM983019:BHA983019 BQI983019:BQW983019 CAE983019:CAS983019 CKA983019:CKO983019 CTW983019:CUK983019 DDS983019:DEG983019 DNO983019:DOC983019 DXK983019:DXY983019 EHG983019:EHU983019 ERC983019:ERQ983019 FAY983019:FBM983019 FKU983019:FLI983019 FUQ983019:FVE983019 GEM983019:GFA983019 GOI983019:GOW983019 GYE983019:GYS983019 HIA983019:HIO983019 HRW983019:HSK983019 IBS983019:ICG983019 ILO983019:IMC983019 IVK983019:IVY983019 JFG983019:JFU983019 JPC983019:JPQ983019 JYY983019:JZM983019 KIU983019:KJI983019 KSQ983019:KTE983019 LCM983019:LDA983019 LMI983019:LMW983019 LWE983019:LWS983019 MGA983019:MGO983019 MPW983019:MQK983019 MZS983019:NAG983019 NJO983019:NKC983019 NTK983019:NTY983019 ODG983019:ODU983019 ONC983019:ONQ983019 OWY983019:OXM983019 PGU983019:PHI983019 PQQ983019:PRE983019 QAM983019:QBA983019 QKI983019:QKW983019 QUE983019:QUS983019 REA983019:REO983019 RNW983019:ROK983019 RXS983019:RYG983019 SHO983019:SIC983019 SRK983019:SRY983019 TBG983019:TBU983019 TLC983019:TLQ983019 TUY983019:TVM983019 UEU983019:UFI983019 UOQ983019:UPE983019 UYM983019:UZA983019 VII983019:VIW983019 VSE983019:VSS983019 WCA983019:WCO983019 WLW983019:WMK983019 WVS983019:WWG983019 Y65518:AA65518 JV65518:JX65518 TR65518:TT65518 ADN65518:ADP65518 ANJ65518:ANL65518 AXF65518:AXH65518 BHB65518:BHD65518 BQX65518:BQZ65518 CAT65518:CAV65518 CKP65518:CKR65518 CUL65518:CUN65518 DEH65518:DEJ65518 DOD65518:DOF65518 DXZ65518:DYB65518 EHV65518:EHX65518 ERR65518:ERT65518 FBN65518:FBP65518 FLJ65518:FLL65518 FVF65518:FVH65518 GFB65518:GFD65518 GOX65518:GOZ65518 GYT65518:GYV65518 HIP65518:HIR65518 HSL65518:HSN65518 ICH65518:ICJ65518 IMD65518:IMF65518 IVZ65518:IWB65518 JFV65518:JFX65518 JPR65518:JPT65518 JZN65518:JZP65518 KJJ65518:KJL65518 KTF65518:KTH65518 LDB65518:LDD65518 LMX65518:LMZ65518 LWT65518:LWV65518 MGP65518:MGR65518 MQL65518:MQN65518 NAH65518:NAJ65518 NKD65518:NKF65518 NTZ65518:NUB65518 ODV65518:ODX65518 ONR65518:ONT65518 OXN65518:OXP65518 PHJ65518:PHL65518 PRF65518:PRH65518 QBB65518:QBD65518 QKX65518:QKZ65518 QUT65518:QUV65518 REP65518:RER65518 ROL65518:RON65518 RYH65518:RYJ65518 SID65518:SIF65518 SRZ65518:SSB65518 TBV65518:TBX65518 TLR65518:TLT65518 TVN65518:TVP65518 UFJ65518:UFL65518 UPF65518:UPH65518 UZB65518:UZD65518 VIX65518:VIZ65518 VST65518:VSV65518 WCP65518:WCR65518 WML65518:WMN65518 WWH65518:WWJ65518 Y131054:AA131054 JV131054:JX131054 TR131054:TT131054 ADN131054:ADP131054 ANJ131054:ANL131054 AXF131054:AXH131054 BHB131054:BHD131054 BQX131054:BQZ131054 CAT131054:CAV131054 CKP131054:CKR131054 CUL131054:CUN131054 DEH131054:DEJ131054 DOD131054:DOF131054 DXZ131054:DYB131054 EHV131054:EHX131054 ERR131054:ERT131054 FBN131054:FBP131054 FLJ131054:FLL131054 FVF131054:FVH131054 GFB131054:GFD131054 GOX131054:GOZ131054 GYT131054:GYV131054 HIP131054:HIR131054 HSL131054:HSN131054 ICH131054:ICJ131054 IMD131054:IMF131054 IVZ131054:IWB131054 JFV131054:JFX131054 JPR131054:JPT131054 JZN131054:JZP131054 KJJ131054:KJL131054 KTF131054:KTH131054 LDB131054:LDD131054 LMX131054:LMZ131054 LWT131054:LWV131054 MGP131054:MGR131054 MQL131054:MQN131054 NAH131054:NAJ131054 NKD131054:NKF131054 NTZ131054:NUB131054 ODV131054:ODX131054 ONR131054:ONT131054 OXN131054:OXP131054 PHJ131054:PHL131054 PRF131054:PRH131054 QBB131054:QBD131054 QKX131054:QKZ131054 QUT131054:QUV131054 REP131054:RER131054 ROL131054:RON131054 RYH131054:RYJ131054 SID131054:SIF131054 SRZ131054:SSB131054 TBV131054:TBX131054 TLR131054:TLT131054 TVN131054:TVP131054 UFJ131054:UFL131054 UPF131054:UPH131054 UZB131054:UZD131054 VIX131054:VIZ131054 VST131054:VSV131054 WCP131054:WCR131054 WML131054:WMN131054 WWH131054:WWJ131054 Y196590:AA196590 JV196590:JX196590 TR196590:TT196590 ADN196590:ADP196590 ANJ196590:ANL196590 AXF196590:AXH196590 BHB196590:BHD196590 BQX196590:BQZ196590 CAT196590:CAV196590 CKP196590:CKR196590 CUL196590:CUN196590 DEH196590:DEJ196590 DOD196590:DOF196590 DXZ196590:DYB196590 EHV196590:EHX196590 ERR196590:ERT196590 FBN196590:FBP196590 FLJ196590:FLL196590 FVF196590:FVH196590 GFB196590:GFD196590 GOX196590:GOZ196590 GYT196590:GYV196590 HIP196590:HIR196590 HSL196590:HSN196590 ICH196590:ICJ196590 IMD196590:IMF196590 IVZ196590:IWB196590 JFV196590:JFX196590 JPR196590:JPT196590 JZN196590:JZP196590 KJJ196590:KJL196590 KTF196590:KTH196590 LDB196590:LDD196590 LMX196590:LMZ196590 LWT196590:LWV196590 MGP196590:MGR196590 MQL196590:MQN196590 NAH196590:NAJ196590 NKD196590:NKF196590 NTZ196590:NUB196590 ODV196590:ODX196590 ONR196590:ONT196590 OXN196590:OXP196590 PHJ196590:PHL196590 PRF196590:PRH196590 QBB196590:QBD196590 QKX196590:QKZ196590 QUT196590:QUV196590 REP196590:RER196590 ROL196590:RON196590 RYH196590:RYJ196590 SID196590:SIF196590 SRZ196590:SSB196590 TBV196590:TBX196590 TLR196590:TLT196590 TVN196590:TVP196590 UFJ196590:UFL196590 UPF196590:UPH196590 UZB196590:UZD196590 VIX196590:VIZ196590 VST196590:VSV196590 WCP196590:WCR196590 WML196590:WMN196590 WWH196590:WWJ196590 Y262126:AA262126 JV262126:JX262126 TR262126:TT262126 ADN262126:ADP262126 ANJ262126:ANL262126 AXF262126:AXH262126 BHB262126:BHD262126 BQX262126:BQZ262126 CAT262126:CAV262126 CKP262126:CKR262126 CUL262126:CUN262126 DEH262126:DEJ262126 DOD262126:DOF262126 DXZ262126:DYB262126 EHV262126:EHX262126 ERR262126:ERT262126 FBN262126:FBP262126 FLJ262126:FLL262126 FVF262126:FVH262126 GFB262126:GFD262126 GOX262126:GOZ262126 GYT262126:GYV262126 HIP262126:HIR262126 HSL262126:HSN262126 ICH262126:ICJ262126 IMD262126:IMF262126 IVZ262126:IWB262126 JFV262126:JFX262126 JPR262126:JPT262126 JZN262126:JZP262126 KJJ262126:KJL262126 KTF262126:KTH262126 LDB262126:LDD262126 LMX262126:LMZ262126 LWT262126:LWV262126 MGP262126:MGR262126 MQL262126:MQN262126 NAH262126:NAJ262126 NKD262126:NKF262126 NTZ262126:NUB262126 ODV262126:ODX262126 ONR262126:ONT262126 OXN262126:OXP262126 PHJ262126:PHL262126 PRF262126:PRH262126 QBB262126:QBD262126 QKX262126:QKZ262126 QUT262126:QUV262126 REP262126:RER262126 ROL262126:RON262126 RYH262126:RYJ262126 SID262126:SIF262126 SRZ262126:SSB262126 TBV262126:TBX262126 TLR262126:TLT262126 TVN262126:TVP262126 UFJ262126:UFL262126 UPF262126:UPH262126 UZB262126:UZD262126 VIX262126:VIZ262126 VST262126:VSV262126 WCP262126:WCR262126 WML262126:WMN262126 WWH262126:WWJ262126 Y327662:AA327662 JV327662:JX327662 TR327662:TT327662 ADN327662:ADP327662 ANJ327662:ANL327662 AXF327662:AXH327662 BHB327662:BHD327662 BQX327662:BQZ327662 CAT327662:CAV327662 CKP327662:CKR327662 CUL327662:CUN327662 DEH327662:DEJ327662 DOD327662:DOF327662 DXZ327662:DYB327662 EHV327662:EHX327662 ERR327662:ERT327662 FBN327662:FBP327662 FLJ327662:FLL327662 FVF327662:FVH327662 GFB327662:GFD327662 GOX327662:GOZ327662 GYT327662:GYV327662 HIP327662:HIR327662 HSL327662:HSN327662 ICH327662:ICJ327662 IMD327662:IMF327662 IVZ327662:IWB327662 JFV327662:JFX327662 JPR327662:JPT327662 JZN327662:JZP327662 KJJ327662:KJL327662 KTF327662:KTH327662 LDB327662:LDD327662 LMX327662:LMZ327662 LWT327662:LWV327662 MGP327662:MGR327662 MQL327662:MQN327662 NAH327662:NAJ327662 NKD327662:NKF327662 NTZ327662:NUB327662 ODV327662:ODX327662 ONR327662:ONT327662 OXN327662:OXP327662 PHJ327662:PHL327662 PRF327662:PRH327662 QBB327662:QBD327662 QKX327662:QKZ327662 QUT327662:QUV327662 REP327662:RER327662 ROL327662:RON327662 RYH327662:RYJ327662 SID327662:SIF327662 SRZ327662:SSB327662 TBV327662:TBX327662 TLR327662:TLT327662 TVN327662:TVP327662 UFJ327662:UFL327662 UPF327662:UPH327662 UZB327662:UZD327662 VIX327662:VIZ327662 VST327662:VSV327662 WCP327662:WCR327662 WML327662:WMN327662 WWH327662:WWJ327662 Y393198:AA393198 JV393198:JX393198 TR393198:TT393198 ADN393198:ADP393198 ANJ393198:ANL393198 AXF393198:AXH393198 BHB393198:BHD393198 BQX393198:BQZ393198 CAT393198:CAV393198 CKP393198:CKR393198 CUL393198:CUN393198 DEH393198:DEJ393198 DOD393198:DOF393198 DXZ393198:DYB393198 EHV393198:EHX393198 ERR393198:ERT393198 FBN393198:FBP393198 FLJ393198:FLL393198 FVF393198:FVH393198 GFB393198:GFD393198 GOX393198:GOZ393198 GYT393198:GYV393198 HIP393198:HIR393198 HSL393198:HSN393198 ICH393198:ICJ393198 IMD393198:IMF393198 IVZ393198:IWB393198 JFV393198:JFX393198 JPR393198:JPT393198 JZN393198:JZP393198 KJJ393198:KJL393198 KTF393198:KTH393198 LDB393198:LDD393198 LMX393198:LMZ393198 LWT393198:LWV393198 MGP393198:MGR393198 MQL393198:MQN393198 NAH393198:NAJ393198 NKD393198:NKF393198 NTZ393198:NUB393198 ODV393198:ODX393198 ONR393198:ONT393198 OXN393198:OXP393198 PHJ393198:PHL393198 PRF393198:PRH393198 QBB393198:QBD393198 QKX393198:QKZ393198 QUT393198:QUV393198 REP393198:RER393198 ROL393198:RON393198 RYH393198:RYJ393198 SID393198:SIF393198 SRZ393198:SSB393198 TBV393198:TBX393198 TLR393198:TLT393198 TVN393198:TVP393198 UFJ393198:UFL393198 UPF393198:UPH393198 UZB393198:UZD393198 VIX393198:VIZ393198 VST393198:VSV393198 WCP393198:WCR393198 WML393198:WMN393198 WWH393198:WWJ393198 Y458734:AA458734 JV458734:JX458734 TR458734:TT458734 ADN458734:ADP458734 ANJ458734:ANL458734 AXF458734:AXH458734 BHB458734:BHD458734 BQX458734:BQZ458734 CAT458734:CAV458734 CKP458734:CKR458734 CUL458734:CUN458734 DEH458734:DEJ458734 DOD458734:DOF458734 DXZ458734:DYB458734 EHV458734:EHX458734 ERR458734:ERT458734 FBN458734:FBP458734 FLJ458734:FLL458734 FVF458734:FVH458734 GFB458734:GFD458734 GOX458734:GOZ458734 GYT458734:GYV458734 HIP458734:HIR458734 HSL458734:HSN458734 ICH458734:ICJ458734 IMD458734:IMF458734 IVZ458734:IWB458734 JFV458734:JFX458734 JPR458734:JPT458734 JZN458734:JZP458734 KJJ458734:KJL458734 KTF458734:KTH458734 LDB458734:LDD458734 LMX458734:LMZ458734 LWT458734:LWV458734 MGP458734:MGR458734 MQL458734:MQN458734 NAH458734:NAJ458734 NKD458734:NKF458734 NTZ458734:NUB458734 ODV458734:ODX458734 ONR458734:ONT458734 OXN458734:OXP458734 PHJ458734:PHL458734 PRF458734:PRH458734 QBB458734:QBD458734 QKX458734:QKZ458734 QUT458734:QUV458734 REP458734:RER458734 ROL458734:RON458734 RYH458734:RYJ458734 SID458734:SIF458734 SRZ458734:SSB458734 TBV458734:TBX458734 TLR458734:TLT458734 TVN458734:TVP458734 UFJ458734:UFL458734 UPF458734:UPH458734 UZB458734:UZD458734 VIX458734:VIZ458734 VST458734:VSV458734 WCP458734:WCR458734 WML458734:WMN458734 WWH458734:WWJ458734 Y524270:AA524270 JV524270:JX524270 TR524270:TT524270 ADN524270:ADP524270 ANJ524270:ANL524270 AXF524270:AXH524270 BHB524270:BHD524270 BQX524270:BQZ524270 CAT524270:CAV524270 CKP524270:CKR524270 CUL524270:CUN524270 DEH524270:DEJ524270 DOD524270:DOF524270 DXZ524270:DYB524270 EHV524270:EHX524270 ERR524270:ERT524270 FBN524270:FBP524270 FLJ524270:FLL524270 FVF524270:FVH524270 GFB524270:GFD524270 GOX524270:GOZ524270 GYT524270:GYV524270 HIP524270:HIR524270 HSL524270:HSN524270 ICH524270:ICJ524270 IMD524270:IMF524270 IVZ524270:IWB524270 JFV524270:JFX524270 JPR524270:JPT524270 JZN524270:JZP524270 KJJ524270:KJL524270 KTF524270:KTH524270 LDB524270:LDD524270 LMX524270:LMZ524270 LWT524270:LWV524270 MGP524270:MGR524270 MQL524270:MQN524270 NAH524270:NAJ524270 NKD524270:NKF524270 NTZ524270:NUB524270 ODV524270:ODX524270 ONR524270:ONT524270 OXN524270:OXP524270 PHJ524270:PHL524270 PRF524270:PRH524270 QBB524270:QBD524270 QKX524270:QKZ524270 QUT524270:QUV524270 REP524270:RER524270 ROL524270:RON524270 RYH524270:RYJ524270 SID524270:SIF524270 SRZ524270:SSB524270 TBV524270:TBX524270 TLR524270:TLT524270 TVN524270:TVP524270 UFJ524270:UFL524270 UPF524270:UPH524270 UZB524270:UZD524270 VIX524270:VIZ524270 VST524270:VSV524270 WCP524270:WCR524270 WML524270:WMN524270 WWH524270:WWJ524270 Y589806:AA589806 JV589806:JX589806 TR589806:TT589806 ADN589806:ADP589806 ANJ589806:ANL589806 AXF589806:AXH589806 BHB589806:BHD589806 BQX589806:BQZ589806 CAT589806:CAV589806 CKP589806:CKR589806 CUL589806:CUN589806 DEH589806:DEJ589806 DOD589806:DOF589806 DXZ589806:DYB589806 EHV589806:EHX589806 ERR589806:ERT589806 FBN589806:FBP589806 FLJ589806:FLL589806 FVF589806:FVH589806 GFB589806:GFD589806 GOX589806:GOZ589806 GYT589806:GYV589806 HIP589806:HIR589806 HSL589806:HSN589806 ICH589806:ICJ589806 IMD589806:IMF589806 IVZ589806:IWB589806 JFV589806:JFX589806 JPR589806:JPT589806 JZN589806:JZP589806 KJJ589806:KJL589806 KTF589806:KTH589806 LDB589806:LDD589806 LMX589806:LMZ589806 LWT589806:LWV589806 MGP589806:MGR589806 MQL589806:MQN589806 NAH589806:NAJ589806 NKD589806:NKF589806 NTZ589806:NUB589806 ODV589806:ODX589806 ONR589806:ONT589806 OXN589806:OXP589806 PHJ589806:PHL589806 PRF589806:PRH589806 QBB589806:QBD589806 QKX589806:QKZ589806 QUT589806:QUV589806 REP589806:RER589806 ROL589806:RON589806 RYH589806:RYJ589806 SID589806:SIF589806 SRZ589806:SSB589806 TBV589806:TBX589806 TLR589806:TLT589806 TVN589806:TVP589806 UFJ589806:UFL589806 UPF589806:UPH589806 UZB589806:UZD589806 VIX589806:VIZ589806 VST589806:VSV589806 WCP589806:WCR589806 WML589806:WMN589806 WWH589806:WWJ589806 Y655342:AA655342 JV655342:JX655342 TR655342:TT655342 ADN655342:ADP655342 ANJ655342:ANL655342 AXF655342:AXH655342 BHB655342:BHD655342 BQX655342:BQZ655342 CAT655342:CAV655342 CKP655342:CKR655342 CUL655342:CUN655342 DEH655342:DEJ655342 DOD655342:DOF655342 DXZ655342:DYB655342 EHV655342:EHX655342 ERR655342:ERT655342 FBN655342:FBP655342 FLJ655342:FLL655342 FVF655342:FVH655342 GFB655342:GFD655342 GOX655342:GOZ655342 GYT655342:GYV655342 HIP655342:HIR655342 HSL655342:HSN655342 ICH655342:ICJ655342 IMD655342:IMF655342 IVZ655342:IWB655342 JFV655342:JFX655342 JPR655342:JPT655342 JZN655342:JZP655342 KJJ655342:KJL655342 KTF655342:KTH655342 LDB655342:LDD655342 LMX655342:LMZ655342 LWT655342:LWV655342 MGP655342:MGR655342 MQL655342:MQN655342 NAH655342:NAJ655342 NKD655342:NKF655342 NTZ655342:NUB655342 ODV655342:ODX655342 ONR655342:ONT655342 OXN655342:OXP655342 PHJ655342:PHL655342 PRF655342:PRH655342 QBB655342:QBD655342 QKX655342:QKZ655342 QUT655342:QUV655342 REP655342:RER655342 ROL655342:RON655342 RYH655342:RYJ655342 SID655342:SIF655342 SRZ655342:SSB655342 TBV655342:TBX655342 TLR655342:TLT655342 TVN655342:TVP655342 UFJ655342:UFL655342 UPF655342:UPH655342 UZB655342:UZD655342 VIX655342:VIZ655342 VST655342:VSV655342 WCP655342:WCR655342 WML655342:WMN655342 WWH655342:WWJ655342 Y720878:AA720878 JV720878:JX720878 TR720878:TT720878 ADN720878:ADP720878 ANJ720878:ANL720878 AXF720878:AXH720878 BHB720878:BHD720878 BQX720878:BQZ720878 CAT720878:CAV720878 CKP720878:CKR720878 CUL720878:CUN720878 DEH720878:DEJ720878 DOD720878:DOF720878 DXZ720878:DYB720878 EHV720878:EHX720878 ERR720878:ERT720878 FBN720878:FBP720878 FLJ720878:FLL720878 FVF720878:FVH720878 GFB720878:GFD720878 GOX720878:GOZ720878 GYT720878:GYV720878 HIP720878:HIR720878 HSL720878:HSN720878 ICH720878:ICJ720878 IMD720878:IMF720878 IVZ720878:IWB720878 JFV720878:JFX720878 JPR720878:JPT720878 JZN720878:JZP720878 KJJ720878:KJL720878 KTF720878:KTH720878 LDB720878:LDD720878 LMX720878:LMZ720878 LWT720878:LWV720878 MGP720878:MGR720878 MQL720878:MQN720878 NAH720878:NAJ720878 NKD720878:NKF720878 NTZ720878:NUB720878 ODV720878:ODX720878 ONR720878:ONT720878 OXN720878:OXP720878 PHJ720878:PHL720878 PRF720878:PRH720878 QBB720878:QBD720878 QKX720878:QKZ720878 QUT720878:QUV720878 REP720878:RER720878 ROL720878:RON720878 RYH720878:RYJ720878 SID720878:SIF720878 SRZ720878:SSB720878 TBV720878:TBX720878 TLR720878:TLT720878 TVN720878:TVP720878 UFJ720878:UFL720878 UPF720878:UPH720878 UZB720878:UZD720878 VIX720878:VIZ720878 VST720878:VSV720878 WCP720878:WCR720878 WML720878:WMN720878 WWH720878:WWJ720878 Y786414:AA786414 JV786414:JX786414 TR786414:TT786414 ADN786414:ADP786414 ANJ786414:ANL786414 AXF786414:AXH786414 BHB786414:BHD786414 BQX786414:BQZ786414 CAT786414:CAV786414 CKP786414:CKR786414 CUL786414:CUN786414 DEH786414:DEJ786414 DOD786414:DOF786414 DXZ786414:DYB786414 EHV786414:EHX786414 ERR786414:ERT786414 FBN786414:FBP786414 FLJ786414:FLL786414 FVF786414:FVH786414 GFB786414:GFD786414 GOX786414:GOZ786414 GYT786414:GYV786414 HIP786414:HIR786414 HSL786414:HSN786414 ICH786414:ICJ786414 IMD786414:IMF786414 IVZ786414:IWB786414 JFV786414:JFX786414 JPR786414:JPT786414 JZN786414:JZP786414 KJJ786414:KJL786414 KTF786414:KTH786414 LDB786414:LDD786414 LMX786414:LMZ786414 LWT786414:LWV786414 MGP786414:MGR786414 MQL786414:MQN786414 NAH786414:NAJ786414 NKD786414:NKF786414 NTZ786414:NUB786414 ODV786414:ODX786414 ONR786414:ONT786414 OXN786414:OXP786414 PHJ786414:PHL786414 PRF786414:PRH786414 QBB786414:QBD786414 QKX786414:QKZ786414 QUT786414:QUV786414 REP786414:RER786414 ROL786414:RON786414 RYH786414:RYJ786414 SID786414:SIF786414 SRZ786414:SSB786414 TBV786414:TBX786414 TLR786414:TLT786414 TVN786414:TVP786414 UFJ786414:UFL786414 UPF786414:UPH786414 UZB786414:UZD786414 VIX786414:VIZ786414 VST786414:VSV786414 WCP786414:WCR786414 WML786414:WMN786414 WWH786414:WWJ786414 Y851950:AA851950 JV851950:JX851950 TR851950:TT851950 ADN851950:ADP851950 ANJ851950:ANL851950 AXF851950:AXH851950 BHB851950:BHD851950 BQX851950:BQZ851950 CAT851950:CAV851950 CKP851950:CKR851950 CUL851950:CUN851950 DEH851950:DEJ851950 DOD851950:DOF851950 DXZ851950:DYB851950 EHV851950:EHX851950 ERR851950:ERT851950 FBN851950:FBP851950 FLJ851950:FLL851950 FVF851950:FVH851950 GFB851950:GFD851950 GOX851950:GOZ851950 GYT851950:GYV851950 HIP851950:HIR851950 HSL851950:HSN851950 ICH851950:ICJ851950 IMD851950:IMF851950 IVZ851950:IWB851950 JFV851950:JFX851950 JPR851950:JPT851950 JZN851950:JZP851950 KJJ851950:KJL851950 KTF851950:KTH851950 LDB851950:LDD851950 LMX851950:LMZ851950 LWT851950:LWV851950 MGP851950:MGR851950 MQL851950:MQN851950 NAH851950:NAJ851950 NKD851950:NKF851950 NTZ851950:NUB851950 ODV851950:ODX851950 ONR851950:ONT851950 OXN851950:OXP851950 PHJ851950:PHL851950 PRF851950:PRH851950 QBB851950:QBD851950 QKX851950:QKZ851950 QUT851950:QUV851950 REP851950:RER851950 ROL851950:RON851950 RYH851950:RYJ851950 SID851950:SIF851950 SRZ851950:SSB851950 TBV851950:TBX851950 TLR851950:TLT851950 TVN851950:TVP851950 UFJ851950:UFL851950 UPF851950:UPH851950 UZB851950:UZD851950 VIX851950:VIZ851950 VST851950:VSV851950 WCP851950:WCR851950 WML851950:WMN851950 WWH851950:WWJ851950 Y917486:AA917486 JV917486:JX917486 TR917486:TT917486 ADN917486:ADP917486 ANJ917486:ANL917486 AXF917486:AXH917486 BHB917486:BHD917486 BQX917486:BQZ917486 CAT917486:CAV917486 CKP917486:CKR917486 CUL917486:CUN917486 DEH917486:DEJ917486 DOD917486:DOF917486 DXZ917486:DYB917486 EHV917486:EHX917486 ERR917486:ERT917486 FBN917486:FBP917486 FLJ917486:FLL917486 FVF917486:FVH917486 GFB917486:GFD917486 GOX917486:GOZ917486 GYT917486:GYV917486 HIP917486:HIR917486 HSL917486:HSN917486 ICH917486:ICJ917486 IMD917486:IMF917486 IVZ917486:IWB917486 JFV917486:JFX917486 JPR917486:JPT917486 JZN917486:JZP917486 KJJ917486:KJL917486 KTF917486:KTH917486 LDB917486:LDD917486 LMX917486:LMZ917486 LWT917486:LWV917486 MGP917486:MGR917486 MQL917486:MQN917486 NAH917486:NAJ917486 NKD917486:NKF917486 NTZ917486:NUB917486 ODV917486:ODX917486 ONR917486:ONT917486 OXN917486:OXP917486 PHJ917486:PHL917486 PRF917486:PRH917486 QBB917486:QBD917486 QKX917486:QKZ917486 QUT917486:QUV917486 REP917486:RER917486 ROL917486:RON917486 RYH917486:RYJ917486 SID917486:SIF917486 SRZ917486:SSB917486 TBV917486:TBX917486 TLR917486:TLT917486 TVN917486:TVP917486 UFJ917486:UFL917486 UPF917486:UPH917486 UZB917486:UZD917486 VIX917486:VIZ917486 VST917486:VSV917486 WCP917486:WCR917486 WML917486:WMN917486 WWH917486:WWJ917486 Y983022:AA983022 JV983022:JX983022 TR983022:TT983022 ADN983022:ADP983022 ANJ983022:ANL983022 AXF983022:AXH983022 BHB983022:BHD983022 BQX983022:BQZ983022 CAT983022:CAV983022 CKP983022:CKR983022 CUL983022:CUN983022 DEH983022:DEJ983022 DOD983022:DOF983022 DXZ983022:DYB983022 EHV983022:EHX983022 ERR983022:ERT983022 FBN983022:FBP983022 FLJ983022:FLL983022 FVF983022:FVH983022 GFB983022:GFD983022 GOX983022:GOZ983022 GYT983022:GYV983022 HIP983022:HIR983022 HSL983022:HSN983022 ICH983022:ICJ983022 IMD983022:IMF983022 IVZ983022:IWB983022 JFV983022:JFX983022 JPR983022:JPT983022 JZN983022:JZP983022 KJJ983022:KJL983022 KTF983022:KTH983022 LDB983022:LDD983022 LMX983022:LMZ983022 LWT983022:LWV983022 MGP983022:MGR983022 MQL983022:MQN983022 NAH983022:NAJ983022 NKD983022:NKF983022 NTZ983022:NUB983022 ODV983022:ODX983022 ONR983022:ONT983022 OXN983022:OXP983022 PHJ983022:PHL983022 PRF983022:PRH983022 QBB983022:QBD983022 QKX983022:QKZ983022 QUT983022:QUV983022 REP983022:RER983022 ROL983022:RON983022 RYH983022:RYJ983022 SID983022:SIF983022 SRZ983022:SSB983022 TBV983022:TBX983022 TLR983022:TLT983022 TVN983022:TVP983022 UFJ983022:UFL983022 UPF983022:UPH983022 UZB983022:UZD983022 VIX983022:VIZ983022 VST983022:VSV983022 WCP983022:WCR983022 WML983022:WMN983022 UZS3:UZT3 VJO3:VJP3 WWY3:WWZ3 WDG3:WDH3 WNC3:WND3 KI3:KJ3 UE3:UF3 AEA3:AEB3 ANW3:ANX3 AXS3:AXT3 BHO3:BHP3 BRK3:BRL3 CBG3:CBH3 CLC3:CLD3 CUY3:CUZ3 DEU3:DEV3 DOQ3:DOR3 DYM3:DYN3 EII3:EIJ3 ESE3:ESF3 FCA3:FCB3 FLW3:FLX3 FVS3:FVT3 GFO3:GFP3 GPK3:GPL3 GZG3:GZH3 HJC3:HJD3 HSY3:HSZ3 ICU3:ICV3 IMQ3:IMR3 IWM3:IWN3 JGI3:JGJ3 JQE3:JQF3 KAA3:KAB3 KJW3:KJX3 KTS3:KTT3 LDO3:LDP3 LNK3:LNL3 LXG3:LXH3 MHC3:MHD3 MQY3:MQZ3 NAU3:NAV3 NKQ3:NKR3 NUM3:NUN3 OEI3:OEJ3 OOE3:OOF3 OYA3:OYB3 PHW3:PHX3 PRS3:PRT3 QBO3:QBP3 QLK3:QLL3 QVG3:QVH3 RFC3:RFD3 ROY3:ROZ3 RYU3:RYV3 SIQ3:SIR3 SSM3:SSN3 TCI3:TCJ3 TME3:TMF3 TWA3:TWB3 UFW3:UFX3 UPS3:UPT3 UZO3:UZP3 VJK3:VJL3 VTG3:VTH3 WDC3:WDD3 WMY3:WMZ3 WWU3:WWV3 KQ3:KR3 UM3:UN3 AEI3:AEJ3 AOE3:AOF3 AYA3:AYB3 BHW3:BHX3 BRS3:BRT3 CBO3:CBP3 CLK3:CLL3 CVG3:CVH3 DFC3:DFD3 DOY3:DOZ3 DYU3:DYV3 EIQ3:EIR3 ESM3:ESN3 FCI3:FCJ3 FME3:FMF3 FWA3:FWB3 GFW3:GFX3 GPS3:GPT3 GZO3:GZP3 HJK3:HJL3 HTG3:HTH3 IDC3:IDD3 IMY3:IMZ3 IWU3:IWV3 JGQ3:JGR3 JQM3:JQN3 KAI3:KAJ3 KKE3:KKF3 KUA3:KUB3 LDW3:LDX3 LNS3:LNT3 LXO3:LXP3 MHK3:MHL3 MRG3:MRH3 NBC3:NBD3 NKY3:NKZ3 NUU3:NUV3 OEQ3:OER3 OOM3:OON3 OYI3:OYJ3 PIE3:PIF3 PSA3:PSB3 QBW3:QBX3 QLS3:QLT3 QVO3:QVP3 RFK3:RFL3 RPG3:RPH3 RZC3:RZD3 SIY3:SIZ3 SSU3:SSV3 TCQ3:TCR3 TMM3:TMN3 TWI3:TWJ3 UGE3:UGF3 UQA3:UQB3 UZW3:UZX3 VJS3:VJT3 VTO3:VTP3 WDK3:WDL3 WNG3:WNH3 WXC3:WXD3 KM3:KN3 UI3:UJ3 AEE3:AEF3 AOA3:AOB3 AXW3:AXX3 BHS3:BHT3 BRO3:BRP3 CBK3:CBL3 CLG3:CLH3 CVC3:CVD3 DEY3:DEZ3 DOU3:DOV3 DYQ3:DYR3 EIM3:EIN3 ESI3:ESJ3 FCE3:FCF3 FMA3:FMB3 FVW3:FVX3 GFS3:GFT3 GPO3:GPP3 GZK3:GZL3 HJG3:HJH3 HTC3:HTD3 ICY3:ICZ3 IMU3:IMV3 IWQ3:IWR3 JGM3:JGN3 JQI3:JQJ3 KAE3:KAF3 KKA3:KKB3 KTW3:KTX3 LDS3:LDT3 LNO3:LNP3 LXK3:LXL3 MHG3:MHH3 MRC3:MRD3 NAY3:NAZ3 NKU3:NKV3 NUQ3:NUR3 OEM3:OEN3 OOI3:OOJ3 OYE3:OYF3 PIA3:PIB3 PRW3:PRX3 QBS3:QBT3 QLO3:QLP3 QVK3:QVL3 RFG3:RFH3 RPC3:RPD3 RYY3:RYZ3 SIU3:SIV3 SSQ3:SSR3 TCM3:TCN3 TMI3:TMJ3 TWE3:TWF3 UGA3:UGB3 UPW3:UPX3 AT3:AU3 AL3:AM3 AP3:AQ3 J14:M14</xm:sqref>
        </x14:dataValidation>
        <x14:dataValidation imeMode="hiragana" allowBlank="1" showInputMessage="1" showErrorMessage="1" xr:uid="{6A40B9CE-7FB0-4693-9D2E-36FAD579F67C}">
          <xm:sqref>F65554:L65554 JC65554:JI65554 SY65554:TE65554 ACU65554:ADA65554 AMQ65554:AMW65554 AWM65554:AWS65554 BGI65554:BGO65554 BQE65554:BQK65554 CAA65554:CAG65554 CJW65554:CKC65554 CTS65554:CTY65554 DDO65554:DDU65554 DNK65554:DNQ65554 DXG65554:DXM65554 EHC65554:EHI65554 EQY65554:ERE65554 FAU65554:FBA65554 FKQ65554:FKW65554 FUM65554:FUS65554 GEI65554:GEO65554 GOE65554:GOK65554 GYA65554:GYG65554 HHW65554:HIC65554 HRS65554:HRY65554 IBO65554:IBU65554 ILK65554:ILQ65554 IVG65554:IVM65554 JFC65554:JFI65554 JOY65554:JPE65554 JYU65554:JZA65554 KIQ65554:KIW65554 KSM65554:KSS65554 LCI65554:LCO65554 LME65554:LMK65554 LWA65554:LWG65554 MFW65554:MGC65554 MPS65554:MPY65554 MZO65554:MZU65554 NJK65554:NJQ65554 NTG65554:NTM65554 ODC65554:ODI65554 OMY65554:ONE65554 OWU65554:OXA65554 PGQ65554:PGW65554 PQM65554:PQS65554 QAI65554:QAO65554 QKE65554:QKK65554 QUA65554:QUG65554 RDW65554:REC65554 RNS65554:RNY65554 RXO65554:RXU65554 SHK65554:SHQ65554 SRG65554:SRM65554 TBC65554:TBI65554 TKY65554:TLE65554 TUU65554:TVA65554 UEQ65554:UEW65554 UOM65554:UOS65554 UYI65554:UYO65554 VIE65554:VIK65554 VSA65554:VSG65554 WBW65554:WCC65554 WLS65554:WLY65554 WVO65554:WVU65554 F131090:L131090 JC131090:JI131090 SY131090:TE131090 ACU131090:ADA131090 AMQ131090:AMW131090 AWM131090:AWS131090 BGI131090:BGO131090 BQE131090:BQK131090 CAA131090:CAG131090 CJW131090:CKC131090 CTS131090:CTY131090 DDO131090:DDU131090 DNK131090:DNQ131090 DXG131090:DXM131090 EHC131090:EHI131090 EQY131090:ERE131090 FAU131090:FBA131090 FKQ131090:FKW131090 FUM131090:FUS131090 GEI131090:GEO131090 GOE131090:GOK131090 GYA131090:GYG131090 HHW131090:HIC131090 HRS131090:HRY131090 IBO131090:IBU131090 ILK131090:ILQ131090 IVG131090:IVM131090 JFC131090:JFI131090 JOY131090:JPE131090 JYU131090:JZA131090 KIQ131090:KIW131090 KSM131090:KSS131090 LCI131090:LCO131090 LME131090:LMK131090 LWA131090:LWG131090 MFW131090:MGC131090 MPS131090:MPY131090 MZO131090:MZU131090 NJK131090:NJQ131090 NTG131090:NTM131090 ODC131090:ODI131090 OMY131090:ONE131090 OWU131090:OXA131090 PGQ131090:PGW131090 PQM131090:PQS131090 QAI131090:QAO131090 QKE131090:QKK131090 QUA131090:QUG131090 RDW131090:REC131090 RNS131090:RNY131090 RXO131090:RXU131090 SHK131090:SHQ131090 SRG131090:SRM131090 TBC131090:TBI131090 TKY131090:TLE131090 TUU131090:TVA131090 UEQ131090:UEW131090 UOM131090:UOS131090 UYI131090:UYO131090 VIE131090:VIK131090 VSA131090:VSG131090 WBW131090:WCC131090 WLS131090:WLY131090 WVO131090:WVU131090 F196626:L196626 JC196626:JI196626 SY196626:TE196626 ACU196626:ADA196626 AMQ196626:AMW196626 AWM196626:AWS196626 BGI196626:BGO196626 BQE196626:BQK196626 CAA196626:CAG196626 CJW196626:CKC196626 CTS196626:CTY196626 DDO196626:DDU196626 DNK196626:DNQ196626 DXG196626:DXM196626 EHC196626:EHI196626 EQY196626:ERE196626 FAU196626:FBA196626 FKQ196626:FKW196626 FUM196626:FUS196626 GEI196626:GEO196626 GOE196626:GOK196626 GYA196626:GYG196626 HHW196626:HIC196626 HRS196626:HRY196626 IBO196626:IBU196626 ILK196626:ILQ196626 IVG196626:IVM196626 JFC196626:JFI196626 JOY196626:JPE196626 JYU196626:JZA196626 KIQ196626:KIW196626 KSM196626:KSS196626 LCI196626:LCO196626 LME196626:LMK196626 LWA196626:LWG196626 MFW196626:MGC196626 MPS196626:MPY196626 MZO196626:MZU196626 NJK196626:NJQ196626 NTG196626:NTM196626 ODC196626:ODI196626 OMY196626:ONE196626 OWU196626:OXA196626 PGQ196626:PGW196626 PQM196626:PQS196626 QAI196626:QAO196626 QKE196626:QKK196626 QUA196626:QUG196626 RDW196626:REC196626 RNS196626:RNY196626 RXO196626:RXU196626 SHK196626:SHQ196626 SRG196626:SRM196626 TBC196626:TBI196626 TKY196626:TLE196626 TUU196626:TVA196626 UEQ196626:UEW196626 UOM196626:UOS196626 UYI196626:UYO196626 VIE196626:VIK196626 VSA196626:VSG196626 WBW196626:WCC196626 WLS196626:WLY196626 WVO196626:WVU196626 F262162:L262162 JC262162:JI262162 SY262162:TE262162 ACU262162:ADA262162 AMQ262162:AMW262162 AWM262162:AWS262162 BGI262162:BGO262162 BQE262162:BQK262162 CAA262162:CAG262162 CJW262162:CKC262162 CTS262162:CTY262162 DDO262162:DDU262162 DNK262162:DNQ262162 DXG262162:DXM262162 EHC262162:EHI262162 EQY262162:ERE262162 FAU262162:FBA262162 FKQ262162:FKW262162 FUM262162:FUS262162 GEI262162:GEO262162 GOE262162:GOK262162 GYA262162:GYG262162 HHW262162:HIC262162 HRS262162:HRY262162 IBO262162:IBU262162 ILK262162:ILQ262162 IVG262162:IVM262162 JFC262162:JFI262162 JOY262162:JPE262162 JYU262162:JZA262162 KIQ262162:KIW262162 KSM262162:KSS262162 LCI262162:LCO262162 LME262162:LMK262162 LWA262162:LWG262162 MFW262162:MGC262162 MPS262162:MPY262162 MZO262162:MZU262162 NJK262162:NJQ262162 NTG262162:NTM262162 ODC262162:ODI262162 OMY262162:ONE262162 OWU262162:OXA262162 PGQ262162:PGW262162 PQM262162:PQS262162 QAI262162:QAO262162 QKE262162:QKK262162 QUA262162:QUG262162 RDW262162:REC262162 RNS262162:RNY262162 RXO262162:RXU262162 SHK262162:SHQ262162 SRG262162:SRM262162 TBC262162:TBI262162 TKY262162:TLE262162 TUU262162:TVA262162 UEQ262162:UEW262162 UOM262162:UOS262162 UYI262162:UYO262162 VIE262162:VIK262162 VSA262162:VSG262162 WBW262162:WCC262162 WLS262162:WLY262162 WVO262162:WVU262162 F327698:L327698 JC327698:JI327698 SY327698:TE327698 ACU327698:ADA327698 AMQ327698:AMW327698 AWM327698:AWS327698 BGI327698:BGO327698 BQE327698:BQK327698 CAA327698:CAG327698 CJW327698:CKC327698 CTS327698:CTY327698 DDO327698:DDU327698 DNK327698:DNQ327698 DXG327698:DXM327698 EHC327698:EHI327698 EQY327698:ERE327698 FAU327698:FBA327698 FKQ327698:FKW327698 FUM327698:FUS327698 GEI327698:GEO327698 GOE327698:GOK327698 GYA327698:GYG327698 HHW327698:HIC327698 HRS327698:HRY327698 IBO327698:IBU327698 ILK327698:ILQ327698 IVG327698:IVM327698 JFC327698:JFI327698 JOY327698:JPE327698 JYU327698:JZA327698 KIQ327698:KIW327698 KSM327698:KSS327698 LCI327698:LCO327698 LME327698:LMK327698 LWA327698:LWG327698 MFW327698:MGC327698 MPS327698:MPY327698 MZO327698:MZU327698 NJK327698:NJQ327698 NTG327698:NTM327698 ODC327698:ODI327698 OMY327698:ONE327698 OWU327698:OXA327698 PGQ327698:PGW327698 PQM327698:PQS327698 QAI327698:QAO327698 QKE327698:QKK327698 QUA327698:QUG327698 RDW327698:REC327698 RNS327698:RNY327698 RXO327698:RXU327698 SHK327698:SHQ327698 SRG327698:SRM327698 TBC327698:TBI327698 TKY327698:TLE327698 TUU327698:TVA327698 UEQ327698:UEW327698 UOM327698:UOS327698 UYI327698:UYO327698 VIE327698:VIK327698 VSA327698:VSG327698 WBW327698:WCC327698 WLS327698:WLY327698 WVO327698:WVU327698 F393234:L393234 JC393234:JI393234 SY393234:TE393234 ACU393234:ADA393234 AMQ393234:AMW393234 AWM393234:AWS393234 BGI393234:BGO393234 BQE393234:BQK393234 CAA393234:CAG393234 CJW393234:CKC393234 CTS393234:CTY393234 DDO393234:DDU393234 DNK393234:DNQ393234 DXG393234:DXM393234 EHC393234:EHI393234 EQY393234:ERE393234 FAU393234:FBA393234 FKQ393234:FKW393234 FUM393234:FUS393234 GEI393234:GEO393234 GOE393234:GOK393234 GYA393234:GYG393234 HHW393234:HIC393234 HRS393234:HRY393234 IBO393234:IBU393234 ILK393234:ILQ393234 IVG393234:IVM393234 JFC393234:JFI393234 JOY393234:JPE393234 JYU393234:JZA393234 KIQ393234:KIW393234 KSM393234:KSS393234 LCI393234:LCO393234 LME393234:LMK393234 LWA393234:LWG393234 MFW393234:MGC393234 MPS393234:MPY393234 MZO393234:MZU393234 NJK393234:NJQ393234 NTG393234:NTM393234 ODC393234:ODI393234 OMY393234:ONE393234 OWU393234:OXA393234 PGQ393234:PGW393234 PQM393234:PQS393234 QAI393234:QAO393234 QKE393234:QKK393234 QUA393234:QUG393234 RDW393234:REC393234 RNS393234:RNY393234 RXO393234:RXU393234 SHK393234:SHQ393234 SRG393234:SRM393234 TBC393234:TBI393234 TKY393234:TLE393234 TUU393234:TVA393234 UEQ393234:UEW393234 UOM393234:UOS393234 UYI393234:UYO393234 VIE393234:VIK393234 VSA393234:VSG393234 WBW393234:WCC393234 WLS393234:WLY393234 WVO393234:WVU393234 F458770:L458770 JC458770:JI458770 SY458770:TE458770 ACU458770:ADA458770 AMQ458770:AMW458770 AWM458770:AWS458770 BGI458770:BGO458770 BQE458770:BQK458770 CAA458770:CAG458770 CJW458770:CKC458770 CTS458770:CTY458770 DDO458770:DDU458770 DNK458770:DNQ458770 DXG458770:DXM458770 EHC458770:EHI458770 EQY458770:ERE458770 FAU458770:FBA458770 FKQ458770:FKW458770 FUM458770:FUS458770 GEI458770:GEO458770 GOE458770:GOK458770 GYA458770:GYG458770 HHW458770:HIC458770 HRS458770:HRY458770 IBO458770:IBU458770 ILK458770:ILQ458770 IVG458770:IVM458770 JFC458770:JFI458770 JOY458770:JPE458770 JYU458770:JZA458770 KIQ458770:KIW458770 KSM458770:KSS458770 LCI458770:LCO458770 LME458770:LMK458770 LWA458770:LWG458770 MFW458770:MGC458770 MPS458770:MPY458770 MZO458770:MZU458770 NJK458770:NJQ458770 NTG458770:NTM458770 ODC458770:ODI458770 OMY458770:ONE458770 OWU458770:OXA458770 PGQ458770:PGW458770 PQM458770:PQS458770 QAI458770:QAO458770 QKE458770:QKK458770 QUA458770:QUG458770 RDW458770:REC458770 RNS458770:RNY458770 RXO458770:RXU458770 SHK458770:SHQ458770 SRG458770:SRM458770 TBC458770:TBI458770 TKY458770:TLE458770 TUU458770:TVA458770 UEQ458770:UEW458770 UOM458770:UOS458770 UYI458770:UYO458770 VIE458770:VIK458770 VSA458770:VSG458770 WBW458770:WCC458770 WLS458770:WLY458770 WVO458770:WVU458770 F524306:L524306 JC524306:JI524306 SY524306:TE524306 ACU524306:ADA524306 AMQ524306:AMW524306 AWM524306:AWS524306 BGI524306:BGO524306 BQE524306:BQK524306 CAA524306:CAG524306 CJW524306:CKC524306 CTS524306:CTY524306 DDO524306:DDU524306 DNK524306:DNQ524306 DXG524306:DXM524306 EHC524306:EHI524306 EQY524306:ERE524306 FAU524306:FBA524306 FKQ524306:FKW524306 FUM524306:FUS524306 GEI524306:GEO524306 GOE524306:GOK524306 GYA524306:GYG524306 HHW524306:HIC524306 HRS524306:HRY524306 IBO524306:IBU524306 ILK524306:ILQ524306 IVG524306:IVM524306 JFC524306:JFI524306 JOY524306:JPE524306 JYU524306:JZA524306 KIQ524306:KIW524306 KSM524306:KSS524306 LCI524306:LCO524306 LME524306:LMK524306 LWA524306:LWG524306 MFW524306:MGC524306 MPS524306:MPY524306 MZO524306:MZU524306 NJK524306:NJQ524306 NTG524306:NTM524306 ODC524306:ODI524306 OMY524306:ONE524306 OWU524306:OXA524306 PGQ524306:PGW524306 PQM524306:PQS524306 QAI524306:QAO524306 QKE524306:QKK524306 QUA524306:QUG524306 RDW524306:REC524306 RNS524306:RNY524306 RXO524306:RXU524306 SHK524306:SHQ524306 SRG524306:SRM524306 TBC524306:TBI524306 TKY524306:TLE524306 TUU524306:TVA524306 UEQ524306:UEW524306 UOM524306:UOS524306 UYI524306:UYO524306 VIE524306:VIK524306 VSA524306:VSG524306 WBW524306:WCC524306 WLS524306:WLY524306 WVO524306:WVU524306 F589842:L589842 JC589842:JI589842 SY589842:TE589842 ACU589842:ADA589842 AMQ589842:AMW589842 AWM589842:AWS589842 BGI589842:BGO589842 BQE589842:BQK589842 CAA589842:CAG589842 CJW589842:CKC589842 CTS589842:CTY589842 DDO589842:DDU589842 DNK589842:DNQ589842 DXG589842:DXM589842 EHC589842:EHI589842 EQY589842:ERE589842 FAU589842:FBA589842 FKQ589842:FKW589842 FUM589842:FUS589842 GEI589842:GEO589842 GOE589842:GOK589842 GYA589842:GYG589842 HHW589842:HIC589842 HRS589842:HRY589842 IBO589842:IBU589842 ILK589842:ILQ589842 IVG589842:IVM589842 JFC589842:JFI589842 JOY589842:JPE589842 JYU589842:JZA589842 KIQ589842:KIW589842 KSM589842:KSS589842 LCI589842:LCO589842 LME589842:LMK589842 LWA589842:LWG589842 MFW589842:MGC589842 MPS589842:MPY589842 MZO589842:MZU589842 NJK589842:NJQ589842 NTG589842:NTM589842 ODC589842:ODI589842 OMY589842:ONE589842 OWU589842:OXA589842 PGQ589842:PGW589842 PQM589842:PQS589842 QAI589842:QAO589842 QKE589842:QKK589842 QUA589842:QUG589842 RDW589842:REC589842 RNS589842:RNY589842 RXO589842:RXU589842 SHK589842:SHQ589842 SRG589842:SRM589842 TBC589842:TBI589842 TKY589842:TLE589842 TUU589842:TVA589842 UEQ589842:UEW589842 UOM589842:UOS589842 UYI589842:UYO589842 VIE589842:VIK589842 VSA589842:VSG589842 WBW589842:WCC589842 WLS589842:WLY589842 WVO589842:WVU589842 F655378:L655378 JC655378:JI655378 SY655378:TE655378 ACU655378:ADA655378 AMQ655378:AMW655378 AWM655378:AWS655378 BGI655378:BGO655378 BQE655378:BQK655378 CAA655378:CAG655378 CJW655378:CKC655378 CTS655378:CTY655378 DDO655378:DDU655378 DNK655378:DNQ655378 DXG655378:DXM655378 EHC655378:EHI655378 EQY655378:ERE655378 FAU655378:FBA655378 FKQ655378:FKW655378 FUM655378:FUS655378 GEI655378:GEO655378 GOE655378:GOK655378 GYA655378:GYG655378 HHW655378:HIC655378 HRS655378:HRY655378 IBO655378:IBU655378 ILK655378:ILQ655378 IVG655378:IVM655378 JFC655378:JFI655378 JOY655378:JPE655378 JYU655378:JZA655378 KIQ655378:KIW655378 KSM655378:KSS655378 LCI655378:LCO655378 LME655378:LMK655378 LWA655378:LWG655378 MFW655378:MGC655378 MPS655378:MPY655378 MZO655378:MZU655378 NJK655378:NJQ655378 NTG655378:NTM655378 ODC655378:ODI655378 OMY655378:ONE655378 OWU655378:OXA655378 PGQ655378:PGW655378 PQM655378:PQS655378 QAI655378:QAO655378 QKE655378:QKK655378 QUA655378:QUG655378 RDW655378:REC655378 RNS655378:RNY655378 RXO655378:RXU655378 SHK655378:SHQ655378 SRG655378:SRM655378 TBC655378:TBI655378 TKY655378:TLE655378 TUU655378:TVA655378 UEQ655378:UEW655378 UOM655378:UOS655378 UYI655378:UYO655378 VIE655378:VIK655378 VSA655378:VSG655378 WBW655378:WCC655378 WLS655378:WLY655378 WVO655378:WVU655378 F720914:L720914 JC720914:JI720914 SY720914:TE720914 ACU720914:ADA720914 AMQ720914:AMW720914 AWM720914:AWS720914 BGI720914:BGO720914 BQE720914:BQK720914 CAA720914:CAG720914 CJW720914:CKC720914 CTS720914:CTY720914 DDO720914:DDU720914 DNK720914:DNQ720914 DXG720914:DXM720914 EHC720914:EHI720914 EQY720914:ERE720914 FAU720914:FBA720914 FKQ720914:FKW720914 FUM720914:FUS720914 GEI720914:GEO720914 GOE720914:GOK720914 GYA720914:GYG720914 HHW720914:HIC720914 HRS720914:HRY720914 IBO720914:IBU720914 ILK720914:ILQ720914 IVG720914:IVM720914 JFC720914:JFI720914 JOY720914:JPE720914 JYU720914:JZA720914 KIQ720914:KIW720914 KSM720914:KSS720914 LCI720914:LCO720914 LME720914:LMK720914 LWA720914:LWG720914 MFW720914:MGC720914 MPS720914:MPY720914 MZO720914:MZU720914 NJK720914:NJQ720914 NTG720914:NTM720914 ODC720914:ODI720914 OMY720914:ONE720914 OWU720914:OXA720914 PGQ720914:PGW720914 PQM720914:PQS720914 QAI720914:QAO720914 QKE720914:QKK720914 QUA720914:QUG720914 RDW720914:REC720914 RNS720914:RNY720914 RXO720914:RXU720914 SHK720914:SHQ720914 SRG720914:SRM720914 TBC720914:TBI720914 TKY720914:TLE720914 TUU720914:TVA720914 UEQ720914:UEW720914 UOM720914:UOS720914 UYI720914:UYO720914 VIE720914:VIK720914 VSA720914:VSG720914 WBW720914:WCC720914 WLS720914:WLY720914 WVO720914:WVU720914 F786450:L786450 JC786450:JI786450 SY786450:TE786450 ACU786450:ADA786450 AMQ786450:AMW786450 AWM786450:AWS786450 BGI786450:BGO786450 BQE786450:BQK786450 CAA786450:CAG786450 CJW786450:CKC786450 CTS786450:CTY786450 DDO786450:DDU786450 DNK786450:DNQ786450 DXG786450:DXM786450 EHC786450:EHI786450 EQY786450:ERE786450 FAU786450:FBA786450 FKQ786450:FKW786450 FUM786450:FUS786450 GEI786450:GEO786450 GOE786450:GOK786450 GYA786450:GYG786450 HHW786450:HIC786450 HRS786450:HRY786450 IBO786450:IBU786450 ILK786450:ILQ786450 IVG786450:IVM786450 JFC786450:JFI786450 JOY786450:JPE786450 JYU786450:JZA786450 KIQ786450:KIW786450 KSM786450:KSS786450 LCI786450:LCO786450 LME786450:LMK786450 LWA786450:LWG786450 MFW786450:MGC786450 MPS786450:MPY786450 MZO786450:MZU786450 NJK786450:NJQ786450 NTG786450:NTM786450 ODC786450:ODI786450 OMY786450:ONE786450 OWU786450:OXA786450 PGQ786450:PGW786450 PQM786450:PQS786450 QAI786450:QAO786450 QKE786450:QKK786450 QUA786450:QUG786450 RDW786450:REC786450 RNS786450:RNY786450 RXO786450:RXU786450 SHK786450:SHQ786450 SRG786450:SRM786450 TBC786450:TBI786450 TKY786450:TLE786450 TUU786450:TVA786450 UEQ786450:UEW786450 UOM786450:UOS786450 UYI786450:UYO786450 VIE786450:VIK786450 VSA786450:VSG786450 WBW786450:WCC786450 WLS786450:WLY786450 WVO786450:WVU786450 F851986:L851986 JC851986:JI851986 SY851986:TE851986 ACU851986:ADA851986 AMQ851986:AMW851986 AWM851986:AWS851986 BGI851986:BGO851986 BQE851986:BQK851986 CAA851986:CAG851986 CJW851986:CKC851986 CTS851986:CTY851986 DDO851986:DDU851986 DNK851986:DNQ851986 DXG851986:DXM851986 EHC851986:EHI851986 EQY851986:ERE851986 FAU851986:FBA851986 FKQ851986:FKW851986 FUM851986:FUS851986 GEI851986:GEO851986 GOE851986:GOK851986 GYA851986:GYG851986 HHW851986:HIC851986 HRS851986:HRY851986 IBO851986:IBU851986 ILK851986:ILQ851986 IVG851986:IVM851986 JFC851986:JFI851986 JOY851986:JPE851986 JYU851986:JZA851986 KIQ851986:KIW851986 KSM851986:KSS851986 LCI851986:LCO851986 LME851986:LMK851986 LWA851986:LWG851986 MFW851986:MGC851986 MPS851986:MPY851986 MZO851986:MZU851986 NJK851986:NJQ851986 NTG851986:NTM851986 ODC851986:ODI851986 OMY851986:ONE851986 OWU851986:OXA851986 PGQ851986:PGW851986 PQM851986:PQS851986 QAI851986:QAO851986 QKE851986:QKK851986 QUA851986:QUG851986 RDW851986:REC851986 RNS851986:RNY851986 RXO851986:RXU851986 SHK851986:SHQ851986 SRG851986:SRM851986 TBC851986:TBI851986 TKY851986:TLE851986 TUU851986:TVA851986 UEQ851986:UEW851986 UOM851986:UOS851986 UYI851986:UYO851986 VIE851986:VIK851986 VSA851986:VSG851986 WBW851986:WCC851986 WLS851986:WLY851986 WVO851986:WVU851986 F917522:L917522 JC917522:JI917522 SY917522:TE917522 ACU917522:ADA917522 AMQ917522:AMW917522 AWM917522:AWS917522 BGI917522:BGO917522 BQE917522:BQK917522 CAA917522:CAG917522 CJW917522:CKC917522 CTS917522:CTY917522 DDO917522:DDU917522 DNK917522:DNQ917522 DXG917522:DXM917522 EHC917522:EHI917522 EQY917522:ERE917522 FAU917522:FBA917522 FKQ917522:FKW917522 FUM917522:FUS917522 GEI917522:GEO917522 GOE917522:GOK917522 GYA917522:GYG917522 HHW917522:HIC917522 HRS917522:HRY917522 IBO917522:IBU917522 ILK917522:ILQ917522 IVG917522:IVM917522 JFC917522:JFI917522 JOY917522:JPE917522 JYU917522:JZA917522 KIQ917522:KIW917522 KSM917522:KSS917522 LCI917522:LCO917522 LME917522:LMK917522 LWA917522:LWG917522 MFW917522:MGC917522 MPS917522:MPY917522 MZO917522:MZU917522 NJK917522:NJQ917522 NTG917522:NTM917522 ODC917522:ODI917522 OMY917522:ONE917522 OWU917522:OXA917522 PGQ917522:PGW917522 PQM917522:PQS917522 QAI917522:QAO917522 QKE917522:QKK917522 QUA917522:QUG917522 RDW917522:REC917522 RNS917522:RNY917522 RXO917522:RXU917522 SHK917522:SHQ917522 SRG917522:SRM917522 TBC917522:TBI917522 TKY917522:TLE917522 TUU917522:TVA917522 UEQ917522:UEW917522 UOM917522:UOS917522 UYI917522:UYO917522 VIE917522:VIK917522 VSA917522:VSG917522 WBW917522:WCC917522 WLS917522:WLY917522 WVO917522:WVU917522 F983058:L983058 JC983058:JI983058 SY983058:TE983058 ACU983058:ADA983058 AMQ983058:AMW983058 AWM983058:AWS983058 BGI983058:BGO983058 BQE983058:BQK983058 CAA983058:CAG983058 CJW983058:CKC983058 CTS983058:CTY983058 DDO983058:DDU983058 DNK983058:DNQ983058 DXG983058:DXM983058 EHC983058:EHI983058 EQY983058:ERE983058 FAU983058:FBA983058 FKQ983058:FKW983058 FUM983058:FUS983058 GEI983058:GEO983058 GOE983058:GOK983058 GYA983058:GYG983058 HHW983058:HIC983058 HRS983058:HRY983058 IBO983058:IBU983058 ILK983058:ILQ983058 IVG983058:IVM983058 JFC983058:JFI983058 JOY983058:JPE983058 JYU983058:JZA983058 KIQ983058:KIW983058 KSM983058:KSS983058 LCI983058:LCO983058 LME983058:LMK983058 LWA983058:LWG983058 MFW983058:MGC983058 MPS983058:MPY983058 MZO983058:MZU983058 NJK983058:NJQ983058 NTG983058:NTM983058 ODC983058:ODI983058 OMY983058:ONE983058 OWU983058:OXA983058 PGQ983058:PGW983058 PQM983058:PQS983058 QAI983058:QAO983058 QKE983058:QKK983058 QUA983058:QUG983058 RDW983058:REC983058 RNS983058:RNY983058 RXO983058:RXU983058 SHK983058:SHQ983058 SRG983058:SRM983058 TBC983058:TBI983058 TKY983058:TLE983058 TUU983058:TVA983058 UEQ983058:UEW983058 UOM983058:UOS983058 UYI983058:UYO983058 VIE983058:VIK983058 VSA983058:VSG983058 WBW983058:WCC983058 WLS983058:WLY983058 WVO983058:WVU983058 Y65554:AF65554 JV65554:KC65554 TR65554:TY65554 ADN65554:ADU65554 ANJ65554:ANQ65554 AXF65554:AXM65554 BHB65554:BHI65554 BQX65554:BRE65554 CAT65554:CBA65554 CKP65554:CKW65554 CUL65554:CUS65554 DEH65554:DEO65554 DOD65554:DOK65554 DXZ65554:DYG65554 EHV65554:EIC65554 ERR65554:ERY65554 FBN65554:FBU65554 FLJ65554:FLQ65554 FVF65554:FVM65554 GFB65554:GFI65554 GOX65554:GPE65554 GYT65554:GZA65554 HIP65554:HIW65554 HSL65554:HSS65554 ICH65554:ICO65554 IMD65554:IMK65554 IVZ65554:IWG65554 JFV65554:JGC65554 JPR65554:JPY65554 JZN65554:JZU65554 KJJ65554:KJQ65554 KTF65554:KTM65554 LDB65554:LDI65554 LMX65554:LNE65554 LWT65554:LXA65554 MGP65554:MGW65554 MQL65554:MQS65554 NAH65554:NAO65554 NKD65554:NKK65554 NTZ65554:NUG65554 ODV65554:OEC65554 ONR65554:ONY65554 OXN65554:OXU65554 PHJ65554:PHQ65554 PRF65554:PRM65554 QBB65554:QBI65554 QKX65554:QLE65554 QUT65554:QVA65554 REP65554:REW65554 ROL65554:ROS65554 RYH65554:RYO65554 SID65554:SIK65554 SRZ65554:SSG65554 TBV65554:TCC65554 TLR65554:TLY65554 TVN65554:TVU65554 UFJ65554:UFQ65554 UPF65554:UPM65554 UZB65554:UZI65554 VIX65554:VJE65554 VST65554:VTA65554 WCP65554:WCW65554 WML65554:WMS65554 WWH65554:WWO65554 Y131090:AF131090 JV131090:KC131090 TR131090:TY131090 ADN131090:ADU131090 ANJ131090:ANQ131090 AXF131090:AXM131090 BHB131090:BHI131090 BQX131090:BRE131090 CAT131090:CBA131090 CKP131090:CKW131090 CUL131090:CUS131090 DEH131090:DEO131090 DOD131090:DOK131090 DXZ131090:DYG131090 EHV131090:EIC131090 ERR131090:ERY131090 FBN131090:FBU131090 FLJ131090:FLQ131090 FVF131090:FVM131090 GFB131090:GFI131090 GOX131090:GPE131090 GYT131090:GZA131090 HIP131090:HIW131090 HSL131090:HSS131090 ICH131090:ICO131090 IMD131090:IMK131090 IVZ131090:IWG131090 JFV131090:JGC131090 JPR131090:JPY131090 JZN131090:JZU131090 KJJ131090:KJQ131090 KTF131090:KTM131090 LDB131090:LDI131090 LMX131090:LNE131090 LWT131090:LXA131090 MGP131090:MGW131090 MQL131090:MQS131090 NAH131090:NAO131090 NKD131090:NKK131090 NTZ131090:NUG131090 ODV131090:OEC131090 ONR131090:ONY131090 OXN131090:OXU131090 PHJ131090:PHQ131090 PRF131090:PRM131090 QBB131090:QBI131090 QKX131090:QLE131090 QUT131090:QVA131090 REP131090:REW131090 ROL131090:ROS131090 RYH131090:RYO131090 SID131090:SIK131090 SRZ131090:SSG131090 TBV131090:TCC131090 TLR131090:TLY131090 TVN131090:TVU131090 UFJ131090:UFQ131090 UPF131090:UPM131090 UZB131090:UZI131090 VIX131090:VJE131090 VST131090:VTA131090 WCP131090:WCW131090 WML131090:WMS131090 WWH131090:WWO131090 Y196626:AF196626 JV196626:KC196626 TR196626:TY196626 ADN196626:ADU196626 ANJ196626:ANQ196626 AXF196626:AXM196626 BHB196626:BHI196626 BQX196626:BRE196626 CAT196626:CBA196626 CKP196626:CKW196626 CUL196626:CUS196626 DEH196626:DEO196626 DOD196626:DOK196626 DXZ196626:DYG196626 EHV196626:EIC196626 ERR196626:ERY196626 FBN196626:FBU196626 FLJ196626:FLQ196626 FVF196626:FVM196626 GFB196626:GFI196626 GOX196626:GPE196626 GYT196626:GZA196626 HIP196626:HIW196626 HSL196626:HSS196626 ICH196626:ICO196626 IMD196626:IMK196626 IVZ196626:IWG196626 JFV196626:JGC196626 JPR196626:JPY196626 JZN196626:JZU196626 KJJ196626:KJQ196626 KTF196626:KTM196626 LDB196626:LDI196626 LMX196626:LNE196626 LWT196626:LXA196626 MGP196626:MGW196626 MQL196626:MQS196626 NAH196626:NAO196626 NKD196626:NKK196626 NTZ196626:NUG196626 ODV196626:OEC196626 ONR196626:ONY196626 OXN196626:OXU196626 PHJ196626:PHQ196626 PRF196626:PRM196626 QBB196626:QBI196626 QKX196626:QLE196626 QUT196626:QVA196626 REP196626:REW196626 ROL196626:ROS196626 RYH196626:RYO196626 SID196626:SIK196626 SRZ196626:SSG196626 TBV196626:TCC196626 TLR196626:TLY196626 TVN196626:TVU196626 UFJ196626:UFQ196626 UPF196626:UPM196626 UZB196626:UZI196626 VIX196626:VJE196626 VST196626:VTA196626 WCP196626:WCW196626 WML196626:WMS196626 WWH196626:WWO196626 Y262162:AF262162 JV262162:KC262162 TR262162:TY262162 ADN262162:ADU262162 ANJ262162:ANQ262162 AXF262162:AXM262162 BHB262162:BHI262162 BQX262162:BRE262162 CAT262162:CBA262162 CKP262162:CKW262162 CUL262162:CUS262162 DEH262162:DEO262162 DOD262162:DOK262162 DXZ262162:DYG262162 EHV262162:EIC262162 ERR262162:ERY262162 FBN262162:FBU262162 FLJ262162:FLQ262162 FVF262162:FVM262162 GFB262162:GFI262162 GOX262162:GPE262162 GYT262162:GZA262162 HIP262162:HIW262162 HSL262162:HSS262162 ICH262162:ICO262162 IMD262162:IMK262162 IVZ262162:IWG262162 JFV262162:JGC262162 JPR262162:JPY262162 JZN262162:JZU262162 KJJ262162:KJQ262162 KTF262162:KTM262162 LDB262162:LDI262162 LMX262162:LNE262162 LWT262162:LXA262162 MGP262162:MGW262162 MQL262162:MQS262162 NAH262162:NAO262162 NKD262162:NKK262162 NTZ262162:NUG262162 ODV262162:OEC262162 ONR262162:ONY262162 OXN262162:OXU262162 PHJ262162:PHQ262162 PRF262162:PRM262162 QBB262162:QBI262162 QKX262162:QLE262162 QUT262162:QVA262162 REP262162:REW262162 ROL262162:ROS262162 RYH262162:RYO262162 SID262162:SIK262162 SRZ262162:SSG262162 TBV262162:TCC262162 TLR262162:TLY262162 TVN262162:TVU262162 UFJ262162:UFQ262162 UPF262162:UPM262162 UZB262162:UZI262162 VIX262162:VJE262162 VST262162:VTA262162 WCP262162:WCW262162 WML262162:WMS262162 WWH262162:WWO262162 Y327698:AF327698 JV327698:KC327698 TR327698:TY327698 ADN327698:ADU327698 ANJ327698:ANQ327698 AXF327698:AXM327698 BHB327698:BHI327698 BQX327698:BRE327698 CAT327698:CBA327698 CKP327698:CKW327698 CUL327698:CUS327698 DEH327698:DEO327698 DOD327698:DOK327698 DXZ327698:DYG327698 EHV327698:EIC327698 ERR327698:ERY327698 FBN327698:FBU327698 FLJ327698:FLQ327698 FVF327698:FVM327698 GFB327698:GFI327698 GOX327698:GPE327698 GYT327698:GZA327698 HIP327698:HIW327698 HSL327698:HSS327698 ICH327698:ICO327698 IMD327698:IMK327698 IVZ327698:IWG327698 JFV327698:JGC327698 JPR327698:JPY327698 JZN327698:JZU327698 KJJ327698:KJQ327698 KTF327698:KTM327698 LDB327698:LDI327698 LMX327698:LNE327698 LWT327698:LXA327698 MGP327698:MGW327698 MQL327698:MQS327698 NAH327698:NAO327698 NKD327698:NKK327698 NTZ327698:NUG327698 ODV327698:OEC327698 ONR327698:ONY327698 OXN327698:OXU327698 PHJ327698:PHQ327698 PRF327698:PRM327698 QBB327698:QBI327698 QKX327698:QLE327698 QUT327698:QVA327698 REP327698:REW327698 ROL327698:ROS327698 RYH327698:RYO327698 SID327698:SIK327698 SRZ327698:SSG327698 TBV327698:TCC327698 TLR327698:TLY327698 TVN327698:TVU327698 UFJ327698:UFQ327698 UPF327698:UPM327698 UZB327698:UZI327698 VIX327698:VJE327698 VST327698:VTA327698 WCP327698:WCW327698 WML327698:WMS327698 WWH327698:WWO327698 Y393234:AF393234 JV393234:KC393234 TR393234:TY393234 ADN393234:ADU393234 ANJ393234:ANQ393234 AXF393234:AXM393234 BHB393234:BHI393234 BQX393234:BRE393234 CAT393234:CBA393234 CKP393234:CKW393234 CUL393234:CUS393234 DEH393234:DEO393234 DOD393234:DOK393234 DXZ393234:DYG393234 EHV393234:EIC393234 ERR393234:ERY393234 FBN393234:FBU393234 FLJ393234:FLQ393234 FVF393234:FVM393234 GFB393234:GFI393234 GOX393234:GPE393234 GYT393234:GZA393234 HIP393234:HIW393234 HSL393234:HSS393234 ICH393234:ICO393234 IMD393234:IMK393234 IVZ393234:IWG393234 JFV393234:JGC393234 JPR393234:JPY393234 JZN393234:JZU393234 KJJ393234:KJQ393234 KTF393234:KTM393234 LDB393234:LDI393234 LMX393234:LNE393234 LWT393234:LXA393234 MGP393234:MGW393234 MQL393234:MQS393234 NAH393234:NAO393234 NKD393234:NKK393234 NTZ393234:NUG393234 ODV393234:OEC393234 ONR393234:ONY393234 OXN393234:OXU393234 PHJ393234:PHQ393234 PRF393234:PRM393234 QBB393234:QBI393234 QKX393234:QLE393234 QUT393234:QVA393234 REP393234:REW393234 ROL393234:ROS393234 RYH393234:RYO393234 SID393234:SIK393234 SRZ393234:SSG393234 TBV393234:TCC393234 TLR393234:TLY393234 TVN393234:TVU393234 UFJ393234:UFQ393234 UPF393234:UPM393234 UZB393234:UZI393234 VIX393234:VJE393234 VST393234:VTA393234 WCP393234:WCW393234 WML393234:WMS393234 WWH393234:WWO393234 Y458770:AF458770 JV458770:KC458770 TR458770:TY458770 ADN458770:ADU458770 ANJ458770:ANQ458770 AXF458770:AXM458770 BHB458770:BHI458770 BQX458770:BRE458770 CAT458770:CBA458770 CKP458770:CKW458770 CUL458770:CUS458770 DEH458770:DEO458770 DOD458770:DOK458770 DXZ458770:DYG458770 EHV458770:EIC458770 ERR458770:ERY458770 FBN458770:FBU458770 FLJ458770:FLQ458770 FVF458770:FVM458770 GFB458770:GFI458770 GOX458770:GPE458770 GYT458770:GZA458770 HIP458770:HIW458770 HSL458770:HSS458770 ICH458770:ICO458770 IMD458770:IMK458770 IVZ458770:IWG458770 JFV458770:JGC458770 JPR458770:JPY458770 JZN458770:JZU458770 KJJ458770:KJQ458770 KTF458770:KTM458770 LDB458770:LDI458770 LMX458770:LNE458770 LWT458770:LXA458770 MGP458770:MGW458770 MQL458770:MQS458770 NAH458770:NAO458770 NKD458770:NKK458770 NTZ458770:NUG458770 ODV458770:OEC458770 ONR458770:ONY458770 OXN458770:OXU458770 PHJ458770:PHQ458770 PRF458770:PRM458770 QBB458770:QBI458770 QKX458770:QLE458770 QUT458770:QVA458770 REP458770:REW458770 ROL458770:ROS458770 RYH458770:RYO458770 SID458770:SIK458770 SRZ458770:SSG458770 TBV458770:TCC458770 TLR458770:TLY458770 TVN458770:TVU458770 UFJ458770:UFQ458770 UPF458770:UPM458770 UZB458770:UZI458770 VIX458770:VJE458770 VST458770:VTA458770 WCP458770:WCW458770 WML458770:WMS458770 WWH458770:WWO458770 Y524306:AF524306 JV524306:KC524306 TR524306:TY524306 ADN524306:ADU524306 ANJ524306:ANQ524306 AXF524306:AXM524306 BHB524306:BHI524306 BQX524306:BRE524306 CAT524306:CBA524306 CKP524306:CKW524306 CUL524306:CUS524306 DEH524306:DEO524306 DOD524306:DOK524306 DXZ524306:DYG524306 EHV524306:EIC524306 ERR524306:ERY524306 FBN524306:FBU524306 FLJ524306:FLQ524306 FVF524306:FVM524306 GFB524306:GFI524306 GOX524306:GPE524306 GYT524306:GZA524306 HIP524306:HIW524306 HSL524306:HSS524306 ICH524306:ICO524306 IMD524306:IMK524306 IVZ524306:IWG524306 JFV524306:JGC524306 JPR524306:JPY524306 JZN524306:JZU524306 KJJ524306:KJQ524306 KTF524306:KTM524306 LDB524306:LDI524306 LMX524306:LNE524306 LWT524306:LXA524306 MGP524306:MGW524306 MQL524306:MQS524306 NAH524306:NAO524306 NKD524306:NKK524306 NTZ524306:NUG524306 ODV524306:OEC524306 ONR524306:ONY524306 OXN524306:OXU524306 PHJ524306:PHQ524306 PRF524306:PRM524306 QBB524306:QBI524306 QKX524306:QLE524306 QUT524306:QVA524306 REP524306:REW524306 ROL524306:ROS524306 RYH524306:RYO524306 SID524306:SIK524306 SRZ524306:SSG524306 TBV524306:TCC524306 TLR524306:TLY524306 TVN524306:TVU524306 UFJ524306:UFQ524306 UPF524306:UPM524306 UZB524306:UZI524306 VIX524306:VJE524306 VST524306:VTA524306 WCP524306:WCW524306 WML524306:WMS524306 WWH524306:WWO524306 Y589842:AF589842 JV589842:KC589842 TR589842:TY589842 ADN589842:ADU589842 ANJ589842:ANQ589842 AXF589842:AXM589842 BHB589842:BHI589842 BQX589842:BRE589842 CAT589842:CBA589842 CKP589842:CKW589842 CUL589842:CUS589842 DEH589842:DEO589842 DOD589842:DOK589842 DXZ589842:DYG589842 EHV589842:EIC589842 ERR589842:ERY589842 FBN589842:FBU589842 FLJ589842:FLQ589842 FVF589842:FVM589842 GFB589842:GFI589842 GOX589842:GPE589842 GYT589842:GZA589842 HIP589842:HIW589842 HSL589842:HSS589842 ICH589842:ICO589842 IMD589842:IMK589842 IVZ589842:IWG589842 JFV589842:JGC589842 JPR589842:JPY589842 JZN589842:JZU589842 KJJ589842:KJQ589842 KTF589842:KTM589842 LDB589842:LDI589842 LMX589842:LNE589842 LWT589842:LXA589842 MGP589842:MGW589842 MQL589842:MQS589842 NAH589842:NAO589842 NKD589842:NKK589842 NTZ589842:NUG589842 ODV589842:OEC589842 ONR589842:ONY589842 OXN589842:OXU589842 PHJ589842:PHQ589842 PRF589842:PRM589842 QBB589842:QBI589842 QKX589842:QLE589842 QUT589842:QVA589842 REP589842:REW589842 ROL589842:ROS589842 RYH589842:RYO589842 SID589842:SIK589842 SRZ589842:SSG589842 TBV589842:TCC589842 TLR589842:TLY589842 TVN589842:TVU589842 UFJ589842:UFQ589842 UPF589842:UPM589842 UZB589842:UZI589842 VIX589842:VJE589842 VST589842:VTA589842 WCP589842:WCW589842 WML589842:WMS589842 WWH589842:WWO589842 Y655378:AF655378 JV655378:KC655378 TR655378:TY655378 ADN655378:ADU655378 ANJ655378:ANQ655378 AXF655378:AXM655378 BHB655378:BHI655378 BQX655378:BRE655378 CAT655378:CBA655378 CKP655378:CKW655378 CUL655378:CUS655378 DEH655378:DEO655378 DOD655378:DOK655378 DXZ655378:DYG655378 EHV655378:EIC655378 ERR655378:ERY655378 FBN655378:FBU655378 FLJ655378:FLQ655378 FVF655378:FVM655378 GFB655378:GFI655378 GOX655378:GPE655378 GYT655378:GZA655378 HIP655378:HIW655378 HSL655378:HSS655378 ICH655378:ICO655378 IMD655378:IMK655378 IVZ655378:IWG655378 JFV655378:JGC655378 JPR655378:JPY655378 JZN655378:JZU655378 KJJ655378:KJQ655378 KTF655378:KTM655378 LDB655378:LDI655378 LMX655378:LNE655378 LWT655378:LXA655378 MGP655378:MGW655378 MQL655378:MQS655378 NAH655378:NAO655378 NKD655378:NKK655378 NTZ655378:NUG655378 ODV655378:OEC655378 ONR655378:ONY655378 OXN655378:OXU655378 PHJ655378:PHQ655378 PRF655378:PRM655378 QBB655378:QBI655378 QKX655378:QLE655378 QUT655378:QVA655378 REP655378:REW655378 ROL655378:ROS655378 RYH655378:RYO655378 SID655378:SIK655378 SRZ655378:SSG655378 TBV655378:TCC655378 TLR655378:TLY655378 TVN655378:TVU655378 UFJ655378:UFQ655378 UPF655378:UPM655378 UZB655378:UZI655378 VIX655378:VJE655378 VST655378:VTA655378 WCP655378:WCW655378 WML655378:WMS655378 WWH655378:WWO655378 Y720914:AF720914 JV720914:KC720914 TR720914:TY720914 ADN720914:ADU720914 ANJ720914:ANQ720914 AXF720914:AXM720914 BHB720914:BHI720914 BQX720914:BRE720914 CAT720914:CBA720914 CKP720914:CKW720914 CUL720914:CUS720914 DEH720914:DEO720914 DOD720914:DOK720914 DXZ720914:DYG720914 EHV720914:EIC720914 ERR720914:ERY720914 FBN720914:FBU720914 FLJ720914:FLQ720914 FVF720914:FVM720914 GFB720914:GFI720914 GOX720914:GPE720914 GYT720914:GZA720914 HIP720914:HIW720914 HSL720914:HSS720914 ICH720914:ICO720914 IMD720914:IMK720914 IVZ720914:IWG720914 JFV720914:JGC720914 JPR720914:JPY720914 JZN720914:JZU720914 KJJ720914:KJQ720914 KTF720914:KTM720914 LDB720914:LDI720914 LMX720914:LNE720914 LWT720914:LXA720914 MGP720914:MGW720914 MQL720914:MQS720914 NAH720914:NAO720914 NKD720914:NKK720914 NTZ720914:NUG720914 ODV720914:OEC720914 ONR720914:ONY720914 OXN720914:OXU720914 PHJ720914:PHQ720914 PRF720914:PRM720914 QBB720914:QBI720914 QKX720914:QLE720914 QUT720914:QVA720914 REP720914:REW720914 ROL720914:ROS720914 RYH720914:RYO720914 SID720914:SIK720914 SRZ720914:SSG720914 TBV720914:TCC720914 TLR720914:TLY720914 TVN720914:TVU720914 UFJ720914:UFQ720914 UPF720914:UPM720914 UZB720914:UZI720914 VIX720914:VJE720914 VST720914:VTA720914 WCP720914:WCW720914 WML720914:WMS720914 WWH720914:WWO720914 Y786450:AF786450 JV786450:KC786450 TR786450:TY786450 ADN786450:ADU786450 ANJ786450:ANQ786450 AXF786450:AXM786450 BHB786450:BHI786450 BQX786450:BRE786450 CAT786450:CBA786450 CKP786450:CKW786450 CUL786450:CUS786450 DEH786450:DEO786450 DOD786450:DOK786450 DXZ786450:DYG786450 EHV786450:EIC786450 ERR786450:ERY786450 FBN786450:FBU786450 FLJ786450:FLQ786450 FVF786450:FVM786450 GFB786450:GFI786450 GOX786450:GPE786450 GYT786450:GZA786450 HIP786450:HIW786450 HSL786450:HSS786450 ICH786450:ICO786450 IMD786450:IMK786450 IVZ786450:IWG786450 JFV786450:JGC786450 JPR786450:JPY786450 JZN786450:JZU786450 KJJ786450:KJQ786450 KTF786450:KTM786450 LDB786450:LDI786450 LMX786450:LNE786450 LWT786450:LXA786450 MGP786450:MGW786450 MQL786450:MQS786450 NAH786450:NAO786450 NKD786450:NKK786450 NTZ786450:NUG786450 ODV786450:OEC786450 ONR786450:ONY786450 OXN786450:OXU786450 PHJ786450:PHQ786450 PRF786450:PRM786450 QBB786450:QBI786450 QKX786450:QLE786450 QUT786450:QVA786450 REP786450:REW786450 ROL786450:ROS786450 RYH786450:RYO786450 SID786450:SIK786450 SRZ786450:SSG786450 TBV786450:TCC786450 TLR786450:TLY786450 TVN786450:TVU786450 UFJ786450:UFQ786450 UPF786450:UPM786450 UZB786450:UZI786450 VIX786450:VJE786450 VST786450:VTA786450 WCP786450:WCW786450 WML786450:WMS786450 WWH786450:WWO786450 Y851986:AF851986 JV851986:KC851986 TR851986:TY851986 ADN851986:ADU851986 ANJ851986:ANQ851986 AXF851986:AXM851986 BHB851986:BHI851986 BQX851986:BRE851986 CAT851986:CBA851986 CKP851986:CKW851986 CUL851986:CUS851986 DEH851986:DEO851986 DOD851986:DOK851986 DXZ851986:DYG851986 EHV851986:EIC851986 ERR851986:ERY851986 FBN851986:FBU851986 FLJ851986:FLQ851986 FVF851986:FVM851986 GFB851986:GFI851986 GOX851986:GPE851986 GYT851986:GZA851986 HIP851986:HIW851986 HSL851986:HSS851986 ICH851986:ICO851986 IMD851986:IMK851986 IVZ851986:IWG851986 JFV851986:JGC851986 JPR851986:JPY851986 JZN851986:JZU851986 KJJ851986:KJQ851986 KTF851986:KTM851986 LDB851986:LDI851986 LMX851986:LNE851986 LWT851986:LXA851986 MGP851986:MGW851986 MQL851986:MQS851986 NAH851986:NAO851986 NKD851986:NKK851986 NTZ851986:NUG851986 ODV851986:OEC851986 ONR851986:ONY851986 OXN851986:OXU851986 PHJ851986:PHQ851986 PRF851986:PRM851986 QBB851986:QBI851986 QKX851986:QLE851986 QUT851986:QVA851986 REP851986:REW851986 ROL851986:ROS851986 RYH851986:RYO851986 SID851986:SIK851986 SRZ851986:SSG851986 TBV851986:TCC851986 TLR851986:TLY851986 TVN851986:TVU851986 UFJ851986:UFQ851986 UPF851986:UPM851986 UZB851986:UZI851986 VIX851986:VJE851986 VST851986:VTA851986 WCP851986:WCW851986 WML851986:WMS851986 WWH851986:WWO851986 Y917522:AF917522 JV917522:KC917522 TR917522:TY917522 ADN917522:ADU917522 ANJ917522:ANQ917522 AXF917522:AXM917522 BHB917522:BHI917522 BQX917522:BRE917522 CAT917522:CBA917522 CKP917522:CKW917522 CUL917522:CUS917522 DEH917522:DEO917522 DOD917522:DOK917522 DXZ917522:DYG917522 EHV917522:EIC917522 ERR917522:ERY917522 FBN917522:FBU917522 FLJ917522:FLQ917522 FVF917522:FVM917522 GFB917522:GFI917522 GOX917522:GPE917522 GYT917522:GZA917522 HIP917522:HIW917522 HSL917522:HSS917522 ICH917522:ICO917522 IMD917522:IMK917522 IVZ917522:IWG917522 JFV917522:JGC917522 JPR917522:JPY917522 JZN917522:JZU917522 KJJ917522:KJQ917522 KTF917522:KTM917522 LDB917522:LDI917522 LMX917522:LNE917522 LWT917522:LXA917522 MGP917522:MGW917522 MQL917522:MQS917522 NAH917522:NAO917522 NKD917522:NKK917522 NTZ917522:NUG917522 ODV917522:OEC917522 ONR917522:ONY917522 OXN917522:OXU917522 PHJ917522:PHQ917522 PRF917522:PRM917522 QBB917522:QBI917522 QKX917522:QLE917522 QUT917522:QVA917522 REP917522:REW917522 ROL917522:ROS917522 RYH917522:RYO917522 SID917522:SIK917522 SRZ917522:SSG917522 TBV917522:TCC917522 TLR917522:TLY917522 TVN917522:TVU917522 UFJ917522:UFQ917522 UPF917522:UPM917522 UZB917522:UZI917522 VIX917522:VJE917522 VST917522:VTA917522 WCP917522:WCW917522 WML917522:WMS917522 WWH917522:WWO917522 Y983058:AF983058 JV983058:KC983058 TR983058:TY983058 ADN983058:ADU983058 ANJ983058:ANQ983058 AXF983058:AXM983058 BHB983058:BHI983058 BQX983058:BRE983058 CAT983058:CBA983058 CKP983058:CKW983058 CUL983058:CUS983058 DEH983058:DEO983058 DOD983058:DOK983058 DXZ983058:DYG983058 EHV983058:EIC983058 ERR983058:ERY983058 FBN983058:FBU983058 FLJ983058:FLQ983058 FVF983058:FVM983058 GFB983058:GFI983058 GOX983058:GPE983058 GYT983058:GZA983058 HIP983058:HIW983058 HSL983058:HSS983058 ICH983058:ICO983058 IMD983058:IMK983058 IVZ983058:IWG983058 JFV983058:JGC983058 JPR983058:JPY983058 JZN983058:JZU983058 KJJ983058:KJQ983058 KTF983058:KTM983058 LDB983058:LDI983058 LMX983058:LNE983058 LWT983058:LXA983058 MGP983058:MGW983058 MQL983058:MQS983058 NAH983058:NAO983058 NKD983058:NKK983058 NTZ983058:NUG983058 ODV983058:OEC983058 ONR983058:ONY983058 OXN983058:OXU983058 PHJ983058:PHQ983058 PRF983058:PRM983058 QBB983058:QBI983058 QKX983058:QLE983058 QUT983058:QVA983058 REP983058:REW983058 ROL983058:ROS983058 RYH983058:RYO983058 SID983058:SIK983058 SRZ983058:SSG983058 TBV983058:TCC983058 TLR983058:TLY983058 TVN983058:TVU983058 UFJ983058:UFQ983058 UPF983058:UPM983058 UZB983058:UZI983058 VIX983058:VJE983058 VST983058:VTA983058 WCP983058:WCW983058 WML983058:WMS983058 WWH983058:WWO983058 J65542:AW65542 JG65542:KS65542 TC65542:UO65542 ACY65542:AEK65542 AMU65542:AOG65542 AWQ65542:AYC65542 BGM65542:BHY65542 BQI65542:BRU65542 CAE65542:CBQ65542 CKA65542:CLM65542 CTW65542:CVI65542 DDS65542:DFE65542 DNO65542:DPA65542 DXK65542:DYW65542 EHG65542:EIS65542 ERC65542:ESO65542 FAY65542:FCK65542 FKU65542:FMG65542 FUQ65542:FWC65542 GEM65542:GFY65542 GOI65542:GPU65542 GYE65542:GZQ65542 HIA65542:HJM65542 HRW65542:HTI65542 IBS65542:IDE65542 ILO65542:INA65542 IVK65542:IWW65542 JFG65542:JGS65542 JPC65542:JQO65542 JYY65542:KAK65542 KIU65542:KKG65542 KSQ65542:KUC65542 LCM65542:LDY65542 LMI65542:LNU65542 LWE65542:LXQ65542 MGA65542:MHM65542 MPW65542:MRI65542 MZS65542:NBE65542 NJO65542:NLA65542 NTK65542:NUW65542 ODG65542:OES65542 ONC65542:OOO65542 OWY65542:OYK65542 PGU65542:PIG65542 PQQ65542:PSC65542 QAM65542:QBY65542 QKI65542:QLU65542 QUE65542:QVQ65542 REA65542:RFM65542 RNW65542:RPI65542 RXS65542:RZE65542 SHO65542:SJA65542 SRK65542:SSW65542 TBG65542:TCS65542 TLC65542:TMO65542 TUY65542:TWK65542 UEU65542:UGG65542 UOQ65542:UQC65542 UYM65542:UZY65542 VII65542:VJU65542 VSE65542:VTQ65542 WCA65542:WDM65542 WLW65542:WNI65542 WVS65542:WXE65542 J131078:AW131078 JG131078:KS131078 TC131078:UO131078 ACY131078:AEK131078 AMU131078:AOG131078 AWQ131078:AYC131078 BGM131078:BHY131078 BQI131078:BRU131078 CAE131078:CBQ131078 CKA131078:CLM131078 CTW131078:CVI131078 DDS131078:DFE131078 DNO131078:DPA131078 DXK131078:DYW131078 EHG131078:EIS131078 ERC131078:ESO131078 FAY131078:FCK131078 FKU131078:FMG131078 FUQ131078:FWC131078 GEM131078:GFY131078 GOI131078:GPU131078 GYE131078:GZQ131078 HIA131078:HJM131078 HRW131078:HTI131078 IBS131078:IDE131078 ILO131078:INA131078 IVK131078:IWW131078 JFG131078:JGS131078 JPC131078:JQO131078 JYY131078:KAK131078 KIU131078:KKG131078 KSQ131078:KUC131078 LCM131078:LDY131078 LMI131078:LNU131078 LWE131078:LXQ131078 MGA131078:MHM131078 MPW131078:MRI131078 MZS131078:NBE131078 NJO131078:NLA131078 NTK131078:NUW131078 ODG131078:OES131078 ONC131078:OOO131078 OWY131078:OYK131078 PGU131078:PIG131078 PQQ131078:PSC131078 QAM131078:QBY131078 QKI131078:QLU131078 QUE131078:QVQ131078 REA131078:RFM131078 RNW131078:RPI131078 RXS131078:RZE131078 SHO131078:SJA131078 SRK131078:SSW131078 TBG131078:TCS131078 TLC131078:TMO131078 TUY131078:TWK131078 UEU131078:UGG131078 UOQ131078:UQC131078 UYM131078:UZY131078 VII131078:VJU131078 VSE131078:VTQ131078 WCA131078:WDM131078 WLW131078:WNI131078 WVS131078:WXE131078 J196614:AW196614 JG196614:KS196614 TC196614:UO196614 ACY196614:AEK196614 AMU196614:AOG196614 AWQ196614:AYC196614 BGM196614:BHY196614 BQI196614:BRU196614 CAE196614:CBQ196614 CKA196614:CLM196614 CTW196614:CVI196614 DDS196614:DFE196614 DNO196614:DPA196614 DXK196614:DYW196614 EHG196614:EIS196614 ERC196614:ESO196614 FAY196614:FCK196614 FKU196614:FMG196614 FUQ196614:FWC196614 GEM196614:GFY196614 GOI196614:GPU196614 GYE196614:GZQ196614 HIA196614:HJM196614 HRW196614:HTI196614 IBS196614:IDE196614 ILO196614:INA196614 IVK196614:IWW196614 JFG196614:JGS196614 JPC196614:JQO196614 JYY196614:KAK196614 KIU196614:KKG196614 KSQ196614:KUC196614 LCM196614:LDY196614 LMI196614:LNU196614 LWE196614:LXQ196614 MGA196614:MHM196614 MPW196614:MRI196614 MZS196614:NBE196614 NJO196614:NLA196614 NTK196614:NUW196614 ODG196614:OES196614 ONC196614:OOO196614 OWY196614:OYK196614 PGU196614:PIG196614 PQQ196614:PSC196614 QAM196614:QBY196614 QKI196614:QLU196614 QUE196614:QVQ196614 REA196614:RFM196614 RNW196614:RPI196614 RXS196614:RZE196614 SHO196614:SJA196614 SRK196614:SSW196614 TBG196614:TCS196614 TLC196614:TMO196614 TUY196614:TWK196614 UEU196614:UGG196614 UOQ196614:UQC196614 UYM196614:UZY196614 VII196614:VJU196614 VSE196614:VTQ196614 WCA196614:WDM196614 WLW196614:WNI196614 WVS196614:WXE196614 J262150:AW262150 JG262150:KS262150 TC262150:UO262150 ACY262150:AEK262150 AMU262150:AOG262150 AWQ262150:AYC262150 BGM262150:BHY262150 BQI262150:BRU262150 CAE262150:CBQ262150 CKA262150:CLM262150 CTW262150:CVI262150 DDS262150:DFE262150 DNO262150:DPA262150 DXK262150:DYW262150 EHG262150:EIS262150 ERC262150:ESO262150 FAY262150:FCK262150 FKU262150:FMG262150 FUQ262150:FWC262150 GEM262150:GFY262150 GOI262150:GPU262150 GYE262150:GZQ262150 HIA262150:HJM262150 HRW262150:HTI262150 IBS262150:IDE262150 ILO262150:INA262150 IVK262150:IWW262150 JFG262150:JGS262150 JPC262150:JQO262150 JYY262150:KAK262150 KIU262150:KKG262150 KSQ262150:KUC262150 LCM262150:LDY262150 LMI262150:LNU262150 LWE262150:LXQ262150 MGA262150:MHM262150 MPW262150:MRI262150 MZS262150:NBE262150 NJO262150:NLA262150 NTK262150:NUW262150 ODG262150:OES262150 ONC262150:OOO262150 OWY262150:OYK262150 PGU262150:PIG262150 PQQ262150:PSC262150 QAM262150:QBY262150 QKI262150:QLU262150 QUE262150:QVQ262150 REA262150:RFM262150 RNW262150:RPI262150 RXS262150:RZE262150 SHO262150:SJA262150 SRK262150:SSW262150 TBG262150:TCS262150 TLC262150:TMO262150 TUY262150:TWK262150 UEU262150:UGG262150 UOQ262150:UQC262150 UYM262150:UZY262150 VII262150:VJU262150 VSE262150:VTQ262150 WCA262150:WDM262150 WLW262150:WNI262150 WVS262150:WXE262150 J327686:AW327686 JG327686:KS327686 TC327686:UO327686 ACY327686:AEK327686 AMU327686:AOG327686 AWQ327686:AYC327686 BGM327686:BHY327686 BQI327686:BRU327686 CAE327686:CBQ327686 CKA327686:CLM327686 CTW327686:CVI327686 DDS327686:DFE327686 DNO327686:DPA327686 DXK327686:DYW327686 EHG327686:EIS327686 ERC327686:ESO327686 FAY327686:FCK327686 FKU327686:FMG327686 FUQ327686:FWC327686 GEM327686:GFY327686 GOI327686:GPU327686 GYE327686:GZQ327686 HIA327686:HJM327686 HRW327686:HTI327686 IBS327686:IDE327686 ILO327686:INA327686 IVK327686:IWW327686 JFG327686:JGS327686 JPC327686:JQO327686 JYY327686:KAK327686 KIU327686:KKG327686 KSQ327686:KUC327686 LCM327686:LDY327686 LMI327686:LNU327686 LWE327686:LXQ327686 MGA327686:MHM327686 MPW327686:MRI327686 MZS327686:NBE327686 NJO327686:NLA327686 NTK327686:NUW327686 ODG327686:OES327686 ONC327686:OOO327686 OWY327686:OYK327686 PGU327686:PIG327686 PQQ327686:PSC327686 QAM327686:QBY327686 QKI327686:QLU327686 QUE327686:QVQ327686 REA327686:RFM327686 RNW327686:RPI327686 RXS327686:RZE327686 SHO327686:SJA327686 SRK327686:SSW327686 TBG327686:TCS327686 TLC327686:TMO327686 TUY327686:TWK327686 UEU327686:UGG327686 UOQ327686:UQC327686 UYM327686:UZY327686 VII327686:VJU327686 VSE327686:VTQ327686 WCA327686:WDM327686 WLW327686:WNI327686 WVS327686:WXE327686 J393222:AW393222 JG393222:KS393222 TC393222:UO393222 ACY393222:AEK393222 AMU393222:AOG393222 AWQ393222:AYC393222 BGM393222:BHY393222 BQI393222:BRU393222 CAE393222:CBQ393222 CKA393222:CLM393222 CTW393222:CVI393222 DDS393222:DFE393222 DNO393222:DPA393222 DXK393222:DYW393222 EHG393222:EIS393222 ERC393222:ESO393222 FAY393222:FCK393222 FKU393222:FMG393222 FUQ393222:FWC393222 GEM393222:GFY393222 GOI393222:GPU393222 GYE393222:GZQ393222 HIA393222:HJM393222 HRW393222:HTI393222 IBS393222:IDE393222 ILO393222:INA393222 IVK393222:IWW393222 JFG393222:JGS393222 JPC393222:JQO393222 JYY393222:KAK393222 KIU393222:KKG393222 KSQ393222:KUC393222 LCM393222:LDY393222 LMI393222:LNU393222 LWE393222:LXQ393222 MGA393222:MHM393222 MPW393222:MRI393222 MZS393222:NBE393222 NJO393222:NLA393222 NTK393222:NUW393222 ODG393222:OES393222 ONC393222:OOO393222 OWY393222:OYK393222 PGU393222:PIG393222 PQQ393222:PSC393222 QAM393222:QBY393222 QKI393222:QLU393222 QUE393222:QVQ393222 REA393222:RFM393222 RNW393222:RPI393222 RXS393222:RZE393222 SHO393222:SJA393222 SRK393222:SSW393222 TBG393222:TCS393222 TLC393222:TMO393222 TUY393222:TWK393222 UEU393222:UGG393222 UOQ393222:UQC393222 UYM393222:UZY393222 VII393222:VJU393222 VSE393222:VTQ393222 WCA393222:WDM393222 WLW393222:WNI393222 WVS393222:WXE393222 J458758:AW458758 JG458758:KS458758 TC458758:UO458758 ACY458758:AEK458758 AMU458758:AOG458758 AWQ458758:AYC458758 BGM458758:BHY458758 BQI458758:BRU458758 CAE458758:CBQ458758 CKA458758:CLM458758 CTW458758:CVI458758 DDS458758:DFE458758 DNO458758:DPA458758 DXK458758:DYW458758 EHG458758:EIS458758 ERC458758:ESO458758 FAY458758:FCK458758 FKU458758:FMG458758 FUQ458758:FWC458758 GEM458758:GFY458758 GOI458758:GPU458758 GYE458758:GZQ458758 HIA458758:HJM458758 HRW458758:HTI458758 IBS458758:IDE458758 ILO458758:INA458758 IVK458758:IWW458758 JFG458758:JGS458758 JPC458758:JQO458758 JYY458758:KAK458758 KIU458758:KKG458758 KSQ458758:KUC458758 LCM458758:LDY458758 LMI458758:LNU458758 LWE458758:LXQ458758 MGA458758:MHM458758 MPW458758:MRI458758 MZS458758:NBE458758 NJO458758:NLA458758 NTK458758:NUW458758 ODG458758:OES458758 ONC458758:OOO458758 OWY458758:OYK458758 PGU458758:PIG458758 PQQ458758:PSC458758 QAM458758:QBY458758 QKI458758:QLU458758 QUE458758:QVQ458758 REA458758:RFM458758 RNW458758:RPI458758 RXS458758:RZE458758 SHO458758:SJA458758 SRK458758:SSW458758 TBG458758:TCS458758 TLC458758:TMO458758 TUY458758:TWK458758 UEU458758:UGG458758 UOQ458758:UQC458758 UYM458758:UZY458758 VII458758:VJU458758 VSE458758:VTQ458758 WCA458758:WDM458758 WLW458758:WNI458758 WVS458758:WXE458758 J524294:AW524294 JG524294:KS524294 TC524294:UO524294 ACY524294:AEK524294 AMU524294:AOG524294 AWQ524294:AYC524294 BGM524294:BHY524294 BQI524294:BRU524294 CAE524294:CBQ524294 CKA524294:CLM524294 CTW524294:CVI524294 DDS524294:DFE524294 DNO524294:DPA524294 DXK524294:DYW524294 EHG524294:EIS524294 ERC524294:ESO524294 FAY524294:FCK524294 FKU524294:FMG524294 FUQ524294:FWC524294 GEM524294:GFY524294 GOI524294:GPU524294 GYE524294:GZQ524294 HIA524294:HJM524294 HRW524294:HTI524294 IBS524294:IDE524294 ILO524294:INA524294 IVK524294:IWW524294 JFG524294:JGS524294 JPC524294:JQO524294 JYY524294:KAK524294 KIU524294:KKG524294 KSQ524294:KUC524294 LCM524294:LDY524294 LMI524294:LNU524294 LWE524294:LXQ524294 MGA524294:MHM524294 MPW524294:MRI524294 MZS524294:NBE524294 NJO524294:NLA524294 NTK524294:NUW524294 ODG524294:OES524294 ONC524294:OOO524294 OWY524294:OYK524294 PGU524294:PIG524294 PQQ524294:PSC524294 QAM524294:QBY524294 QKI524294:QLU524294 QUE524294:QVQ524294 REA524294:RFM524294 RNW524294:RPI524294 RXS524294:RZE524294 SHO524294:SJA524294 SRK524294:SSW524294 TBG524294:TCS524294 TLC524294:TMO524294 TUY524294:TWK524294 UEU524294:UGG524294 UOQ524294:UQC524294 UYM524294:UZY524294 VII524294:VJU524294 VSE524294:VTQ524294 WCA524294:WDM524294 WLW524294:WNI524294 WVS524294:WXE524294 J589830:AW589830 JG589830:KS589830 TC589830:UO589830 ACY589830:AEK589830 AMU589830:AOG589830 AWQ589830:AYC589830 BGM589830:BHY589830 BQI589830:BRU589830 CAE589830:CBQ589830 CKA589830:CLM589830 CTW589830:CVI589830 DDS589830:DFE589830 DNO589830:DPA589830 DXK589830:DYW589830 EHG589830:EIS589830 ERC589830:ESO589830 FAY589830:FCK589830 FKU589830:FMG589830 FUQ589830:FWC589830 GEM589830:GFY589830 GOI589830:GPU589830 GYE589830:GZQ589830 HIA589830:HJM589830 HRW589830:HTI589830 IBS589830:IDE589830 ILO589830:INA589830 IVK589830:IWW589830 JFG589830:JGS589830 JPC589830:JQO589830 JYY589830:KAK589830 KIU589830:KKG589830 KSQ589830:KUC589830 LCM589830:LDY589830 LMI589830:LNU589830 LWE589830:LXQ589830 MGA589830:MHM589830 MPW589830:MRI589830 MZS589830:NBE589830 NJO589830:NLA589830 NTK589830:NUW589830 ODG589830:OES589830 ONC589830:OOO589830 OWY589830:OYK589830 PGU589830:PIG589830 PQQ589830:PSC589830 QAM589830:QBY589830 QKI589830:QLU589830 QUE589830:QVQ589830 REA589830:RFM589830 RNW589830:RPI589830 RXS589830:RZE589830 SHO589830:SJA589830 SRK589830:SSW589830 TBG589830:TCS589830 TLC589830:TMO589830 TUY589830:TWK589830 UEU589830:UGG589830 UOQ589830:UQC589830 UYM589830:UZY589830 VII589830:VJU589830 VSE589830:VTQ589830 WCA589830:WDM589830 WLW589830:WNI589830 WVS589830:WXE589830 J655366:AW655366 JG655366:KS655366 TC655366:UO655366 ACY655366:AEK655366 AMU655366:AOG655366 AWQ655366:AYC655366 BGM655366:BHY655366 BQI655366:BRU655366 CAE655366:CBQ655366 CKA655366:CLM655366 CTW655366:CVI655366 DDS655366:DFE655366 DNO655366:DPA655366 DXK655366:DYW655366 EHG655366:EIS655366 ERC655366:ESO655366 FAY655366:FCK655366 FKU655366:FMG655366 FUQ655366:FWC655366 GEM655366:GFY655366 GOI655366:GPU655366 GYE655366:GZQ655366 HIA655366:HJM655366 HRW655366:HTI655366 IBS655366:IDE655366 ILO655366:INA655366 IVK655366:IWW655366 JFG655366:JGS655366 JPC655366:JQO655366 JYY655366:KAK655366 KIU655366:KKG655366 KSQ655366:KUC655366 LCM655366:LDY655366 LMI655366:LNU655366 LWE655366:LXQ655366 MGA655366:MHM655366 MPW655366:MRI655366 MZS655366:NBE655366 NJO655366:NLA655366 NTK655366:NUW655366 ODG655366:OES655366 ONC655366:OOO655366 OWY655366:OYK655366 PGU655366:PIG655366 PQQ655366:PSC655366 QAM655366:QBY655366 QKI655366:QLU655366 QUE655366:QVQ655366 REA655366:RFM655366 RNW655366:RPI655366 RXS655366:RZE655366 SHO655366:SJA655366 SRK655366:SSW655366 TBG655366:TCS655366 TLC655366:TMO655366 TUY655366:TWK655366 UEU655366:UGG655366 UOQ655366:UQC655366 UYM655366:UZY655366 VII655366:VJU655366 VSE655366:VTQ655366 WCA655366:WDM655366 WLW655366:WNI655366 WVS655366:WXE655366 J720902:AW720902 JG720902:KS720902 TC720902:UO720902 ACY720902:AEK720902 AMU720902:AOG720902 AWQ720902:AYC720902 BGM720902:BHY720902 BQI720902:BRU720902 CAE720902:CBQ720902 CKA720902:CLM720902 CTW720902:CVI720902 DDS720902:DFE720902 DNO720902:DPA720902 DXK720902:DYW720902 EHG720902:EIS720902 ERC720902:ESO720902 FAY720902:FCK720902 FKU720902:FMG720902 FUQ720902:FWC720902 GEM720902:GFY720902 GOI720902:GPU720902 GYE720902:GZQ720902 HIA720902:HJM720902 HRW720902:HTI720902 IBS720902:IDE720902 ILO720902:INA720902 IVK720902:IWW720902 JFG720902:JGS720902 JPC720902:JQO720902 JYY720902:KAK720902 KIU720902:KKG720902 KSQ720902:KUC720902 LCM720902:LDY720902 LMI720902:LNU720902 LWE720902:LXQ720902 MGA720902:MHM720902 MPW720902:MRI720902 MZS720902:NBE720902 NJO720902:NLA720902 NTK720902:NUW720902 ODG720902:OES720902 ONC720902:OOO720902 OWY720902:OYK720902 PGU720902:PIG720902 PQQ720902:PSC720902 QAM720902:QBY720902 QKI720902:QLU720902 QUE720902:QVQ720902 REA720902:RFM720902 RNW720902:RPI720902 RXS720902:RZE720902 SHO720902:SJA720902 SRK720902:SSW720902 TBG720902:TCS720902 TLC720902:TMO720902 TUY720902:TWK720902 UEU720902:UGG720902 UOQ720902:UQC720902 UYM720902:UZY720902 VII720902:VJU720902 VSE720902:VTQ720902 WCA720902:WDM720902 WLW720902:WNI720902 WVS720902:WXE720902 J786438:AW786438 JG786438:KS786438 TC786438:UO786438 ACY786438:AEK786438 AMU786438:AOG786438 AWQ786438:AYC786438 BGM786438:BHY786438 BQI786438:BRU786438 CAE786438:CBQ786438 CKA786438:CLM786438 CTW786438:CVI786438 DDS786438:DFE786438 DNO786438:DPA786438 DXK786438:DYW786438 EHG786438:EIS786438 ERC786438:ESO786438 FAY786438:FCK786438 FKU786438:FMG786438 FUQ786438:FWC786438 GEM786438:GFY786438 GOI786438:GPU786438 GYE786438:GZQ786438 HIA786438:HJM786438 HRW786438:HTI786438 IBS786438:IDE786438 ILO786438:INA786438 IVK786438:IWW786438 JFG786438:JGS786438 JPC786438:JQO786438 JYY786438:KAK786438 KIU786438:KKG786438 KSQ786438:KUC786438 LCM786438:LDY786438 LMI786438:LNU786438 LWE786438:LXQ786438 MGA786438:MHM786438 MPW786438:MRI786438 MZS786438:NBE786438 NJO786438:NLA786438 NTK786438:NUW786438 ODG786438:OES786438 ONC786438:OOO786438 OWY786438:OYK786438 PGU786438:PIG786438 PQQ786438:PSC786438 QAM786438:QBY786438 QKI786438:QLU786438 QUE786438:QVQ786438 REA786438:RFM786438 RNW786438:RPI786438 RXS786438:RZE786438 SHO786438:SJA786438 SRK786438:SSW786438 TBG786438:TCS786438 TLC786438:TMO786438 TUY786438:TWK786438 UEU786438:UGG786438 UOQ786438:UQC786438 UYM786438:UZY786438 VII786438:VJU786438 VSE786438:VTQ786438 WCA786438:WDM786438 WLW786438:WNI786438 WVS786438:WXE786438 J851974:AW851974 JG851974:KS851974 TC851974:UO851974 ACY851974:AEK851974 AMU851974:AOG851974 AWQ851974:AYC851974 BGM851974:BHY851974 BQI851974:BRU851974 CAE851974:CBQ851974 CKA851974:CLM851974 CTW851974:CVI851974 DDS851974:DFE851974 DNO851974:DPA851974 DXK851974:DYW851974 EHG851974:EIS851974 ERC851974:ESO851974 FAY851974:FCK851974 FKU851974:FMG851974 FUQ851974:FWC851974 GEM851974:GFY851974 GOI851974:GPU851974 GYE851974:GZQ851974 HIA851974:HJM851974 HRW851974:HTI851974 IBS851974:IDE851974 ILO851974:INA851974 IVK851974:IWW851974 JFG851974:JGS851974 JPC851974:JQO851974 JYY851974:KAK851974 KIU851974:KKG851974 KSQ851974:KUC851974 LCM851974:LDY851974 LMI851974:LNU851974 LWE851974:LXQ851974 MGA851974:MHM851974 MPW851974:MRI851974 MZS851974:NBE851974 NJO851974:NLA851974 NTK851974:NUW851974 ODG851974:OES851974 ONC851974:OOO851974 OWY851974:OYK851974 PGU851974:PIG851974 PQQ851974:PSC851974 QAM851974:QBY851974 QKI851974:QLU851974 QUE851974:QVQ851974 REA851974:RFM851974 RNW851974:RPI851974 RXS851974:RZE851974 SHO851974:SJA851974 SRK851974:SSW851974 TBG851974:TCS851974 TLC851974:TMO851974 TUY851974:TWK851974 UEU851974:UGG851974 UOQ851974:UQC851974 UYM851974:UZY851974 VII851974:VJU851974 VSE851974:VTQ851974 WCA851974:WDM851974 WLW851974:WNI851974 WVS851974:WXE851974 J917510:AW917510 JG917510:KS917510 TC917510:UO917510 ACY917510:AEK917510 AMU917510:AOG917510 AWQ917510:AYC917510 BGM917510:BHY917510 BQI917510:BRU917510 CAE917510:CBQ917510 CKA917510:CLM917510 CTW917510:CVI917510 DDS917510:DFE917510 DNO917510:DPA917510 DXK917510:DYW917510 EHG917510:EIS917510 ERC917510:ESO917510 FAY917510:FCK917510 FKU917510:FMG917510 FUQ917510:FWC917510 GEM917510:GFY917510 GOI917510:GPU917510 GYE917510:GZQ917510 HIA917510:HJM917510 HRW917510:HTI917510 IBS917510:IDE917510 ILO917510:INA917510 IVK917510:IWW917510 JFG917510:JGS917510 JPC917510:JQO917510 JYY917510:KAK917510 KIU917510:KKG917510 KSQ917510:KUC917510 LCM917510:LDY917510 LMI917510:LNU917510 LWE917510:LXQ917510 MGA917510:MHM917510 MPW917510:MRI917510 MZS917510:NBE917510 NJO917510:NLA917510 NTK917510:NUW917510 ODG917510:OES917510 ONC917510:OOO917510 OWY917510:OYK917510 PGU917510:PIG917510 PQQ917510:PSC917510 QAM917510:QBY917510 QKI917510:QLU917510 QUE917510:QVQ917510 REA917510:RFM917510 RNW917510:RPI917510 RXS917510:RZE917510 SHO917510:SJA917510 SRK917510:SSW917510 TBG917510:TCS917510 TLC917510:TMO917510 TUY917510:TWK917510 UEU917510:UGG917510 UOQ917510:UQC917510 UYM917510:UZY917510 VII917510:VJU917510 VSE917510:VTQ917510 WCA917510:WDM917510 WLW917510:WNI917510 WVS917510:WXE917510 J983046:AW983046 JG983046:KS983046 TC983046:UO983046 ACY983046:AEK983046 AMU983046:AOG983046 AWQ983046:AYC983046 BGM983046:BHY983046 BQI983046:BRU983046 CAE983046:CBQ983046 CKA983046:CLM983046 CTW983046:CVI983046 DDS983046:DFE983046 DNO983046:DPA983046 DXK983046:DYW983046 EHG983046:EIS983046 ERC983046:ESO983046 FAY983046:FCK983046 FKU983046:FMG983046 FUQ983046:FWC983046 GEM983046:GFY983046 GOI983046:GPU983046 GYE983046:GZQ983046 HIA983046:HJM983046 HRW983046:HTI983046 IBS983046:IDE983046 ILO983046:INA983046 IVK983046:IWW983046 JFG983046:JGS983046 JPC983046:JQO983046 JYY983046:KAK983046 KIU983046:KKG983046 KSQ983046:KUC983046 LCM983046:LDY983046 LMI983046:LNU983046 LWE983046:LXQ983046 MGA983046:MHM983046 MPW983046:MRI983046 MZS983046:NBE983046 NJO983046:NLA983046 NTK983046:NUW983046 ODG983046:OES983046 ONC983046:OOO983046 OWY983046:OYK983046 PGU983046:PIG983046 PQQ983046:PSC983046 QAM983046:QBY983046 QKI983046:QLU983046 QUE983046:QVQ983046 REA983046:RFM983046 RNW983046:RPI983046 RXS983046:RZE983046 SHO983046:SJA983046 SRK983046:SSW983046 TBG983046:TCS983046 TLC983046:TMO983046 TUY983046:TWK983046 UEU983046:UGG983046 UOQ983046:UQC983046 UYM983046:UZY983046 VII983046:VJU983046 VSE983046:VTQ983046 WCA983046:WDM983046 WLW983046:WNI983046 WVS983046:WXE983046 J65540:AW65540 JG65540:KS65540 TC65540:UO65540 ACY65540:AEK65540 AMU65540:AOG65540 AWQ65540:AYC65540 BGM65540:BHY65540 BQI65540:BRU65540 CAE65540:CBQ65540 CKA65540:CLM65540 CTW65540:CVI65540 DDS65540:DFE65540 DNO65540:DPA65540 DXK65540:DYW65540 EHG65540:EIS65540 ERC65540:ESO65540 FAY65540:FCK65540 FKU65540:FMG65540 FUQ65540:FWC65540 GEM65540:GFY65540 GOI65540:GPU65540 GYE65540:GZQ65540 HIA65540:HJM65540 HRW65540:HTI65540 IBS65540:IDE65540 ILO65540:INA65540 IVK65540:IWW65540 JFG65540:JGS65540 JPC65540:JQO65540 JYY65540:KAK65540 KIU65540:KKG65540 KSQ65540:KUC65540 LCM65540:LDY65540 LMI65540:LNU65540 LWE65540:LXQ65540 MGA65540:MHM65540 MPW65540:MRI65540 MZS65540:NBE65540 NJO65540:NLA65540 NTK65540:NUW65540 ODG65540:OES65540 ONC65540:OOO65540 OWY65540:OYK65540 PGU65540:PIG65540 PQQ65540:PSC65540 QAM65540:QBY65540 QKI65540:QLU65540 QUE65540:QVQ65540 REA65540:RFM65540 RNW65540:RPI65540 RXS65540:RZE65540 SHO65540:SJA65540 SRK65540:SSW65540 TBG65540:TCS65540 TLC65540:TMO65540 TUY65540:TWK65540 UEU65540:UGG65540 UOQ65540:UQC65540 UYM65540:UZY65540 VII65540:VJU65540 VSE65540:VTQ65540 WCA65540:WDM65540 WLW65540:WNI65540 WVS65540:WXE65540 J131076:AW131076 JG131076:KS131076 TC131076:UO131076 ACY131076:AEK131076 AMU131076:AOG131076 AWQ131076:AYC131076 BGM131076:BHY131076 BQI131076:BRU131076 CAE131076:CBQ131076 CKA131076:CLM131076 CTW131076:CVI131076 DDS131076:DFE131076 DNO131076:DPA131076 DXK131076:DYW131076 EHG131076:EIS131076 ERC131076:ESO131076 FAY131076:FCK131076 FKU131076:FMG131076 FUQ131076:FWC131076 GEM131076:GFY131076 GOI131076:GPU131076 GYE131076:GZQ131076 HIA131076:HJM131076 HRW131076:HTI131076 IBS131076:IDE131076 ILO131076:INA131076 IVK131076:IWW131076 JFG131076:JGS131076 JPC131076:JQO131076 JYY131076:KAK131076 KIU131076:KKG131076 KSQ131076:KUC131076 LCM131076:LDY131076 LMI131076:LNU131076 LWE131076:LXQ131076 MGA131076:MHM131076 MPW131076:MRI131076 MZS131076:NBE131076 NJO131076:NLA131076 NTK131076:NUW131076 ODG131076:OES131076 ONC131076:OOO131076 OWY131076:OYK131076 PGU131076:PIG131076 PQQ131076:PSC131076 QAM131076:QBY131076 QKI131076:QLU131076 QUE131076:QVQ131076 REA131076:RFM131076 RNW131076:RPI131076 RXS131076:RZE131076 SHO131076:SJA131076 SRK131076:SSW131076 TBG131076:TCS131076 TLC131076:TMO131076 TUY131076:TWK131076 UEU131076:UGG131076 UOQ131076:UQC131076 UYM131076:UZY131076 VII131076:VJU131076 VSE131076:VTQ131076 WCA131076:WDM131076 WLW131076:WNI131076 WVS131076:WXE131076 J196612:AW196612 JG196612:KS196612 TC196612:UO196612 ACY196612:AEK196612 AMU196612:AOG196612 AWQ196612:AYC196612 BGM196612:BHY196612 BQI196612:BRU196612 CAE196612:CBQ196612 CKA196612:CLM196612 CTW196612:CVI196612 DDS196612:DFE196612 DNO196612:DPA196612 DXK196612:DYW196612 EHG196612:EIS196612 ERC196612:ESO196612 FAY196612:FCK196612 FKU196612:FMG196612 FUQ196612:FWC196612 GEM196612:GFY196612 GOI196612:GPU196612 GYE196612:GZQ196612 HIA196612:HJM196612 HRW196612:HTI196612 IBS196612:IDE196612 ILO196612:INA196612 IVK196612:IWW196612 JFG196612:JGS196612 JPC196612:JQO196612 JYY196612:KAK196612 KIU196612:KKG196612 KSQ196612:KUC196612 LCM196612:LDY196612 LMI196612:LNU196612 LWE196612:LXQ196612 MGA196612:MHM196612 MPW196612:MRI196612 MZS196612:NBE196612 NJO196612:NLA196612 NTK196612:NUW196612 ODG196612:OES196612 ONC196612:OOO196612 OWY196612:OYK196612 PGU196612:PIG196612 PQQ196612:PSC196612 QAM196612:QBY196612 QKI196612:QLU196612 QUE196612:QVQ196612 REA196612:RFM196612 RNW196612:RPI196612 RXS196612:RZE196612 SHO196612:SJA196612 SRK196612:SSW196612 TBG196612:TCS196612 TLC196612:TMO196612 TUY196612:TWK196612 UEU196612:UGG196612 UOQ196612:UQC196612 UYM196612:UZY196612 VII196612:VJU196612 VSE196612:VTQ196612 WCA196612:WDM196612 WLW196612:WNI196612 WVS196612:WXE196612 J262148:AW262148 JG262148:KS262148 TC262148:UO262148 ACY262148:AEK262148 AMU262148:AOG262148 AWQ262148:AYC262148 BGM262148:BHY262148 BQI262148:BRU262148 CAE262148:CBQ262148 CKA262148:CLM262148 CTW262148:CVI262148 DDS262148:DFE262148 DNO262148:DPA262148 DXK262148:DYW262148 EHG262148:EIS262148 ERC262148:ESO262148 FAY262148:FCK262148 FKU262148:FMG262148 FUQ262148:FWC262148 GEM262148:GFY262148 GOI262148:GPU262148 GYE262148:GZQ262148 HIA262148:HJM262148 HRW262148:HTI262148 IBS262148:IDE262148 ILO262148:INA262148 IVK262148:IWW262148 JFG262148:JGS262148 JPC262148:JQO262148 JYY262148:KAK262148 KIU262148:KKG262148 KSQ262148:KUC262148 LCM262148:LDY262148 LMI262148:LNU262148 LWE262148:LXQ262148 MGA262148:MHM262148 MPW262148:MRI262148 MZS262148:NBE262148 NJO262148:NLA262148 NTK262148:NUW262148 ODG262148:OES262148 ONC262148:OOO262148 OWY262148:OYK262148 PGU262148:PIG262148 PQQ262148:PSC262148 QAM262148:QBY262148 QKI262148:QLU262148 QUE262148:QVQ262148 REA262148:RFM262148 RNW262148:RPI262148 RXS262148:RZE262148 SHO262148:SJA262148 SRK262148:SSW262148 TBG262148:TCS262148 TLC262148:TMO262148 TUY262148:TWK262148 UEU262148:UGG262148 UOQ262148:UQC262148 UYM262148:UZY262148 VII262148:VJU262148 VSE262148:VTQ262148 WCA262148:WDM262148 WLW262148:WNI262148 WVS262148:WXE262148 J327684:AW327684 JG327684:KS327684 TC327684:UO327684 ACY327684:AEK327684 AMU327684:AOG327684 AWQ327684:AYC327684 BGM327684:BHY327684 BQI327684:BRU327684 CAE327684:CBQ327684 CKA327684:CLM327684 CTW327684:CVI327684 DDS327684:DFE327684 DNO327684:DPA327684 DXK327684:DYW327684 EHG327684:EIS327684 ERC327684:ESO327684 FAY327684:FCK327684 FKU327684:FMG327684 FUQ327684:FWC327684 GEM327684:GFY327684 GOI327684:GPU327684 GYE327684:GZQ327684 HIA327684:HJM327684 HRW327684:HTI327684 IBS327684:IDE327684 ILO327684:INA327684 IVK327684:IWW327684 JFG327684:JGS327684 JPC327684:JQO327684 JYY327684:KAK327684 KIU327684:KKG327684 KSQ327684:KUC327684 LCM327684:LDY327684 LMI327684:LNU327684 LWE327684:LXQ327684 MGA327684:MHM327684 MPW327684:MRI327684 MZS327684:NBE327684 NJO327684:NLA327684 NTK327684:NUW327684 ODG327684:OES327684 ONC327684:OOO327684 OWY327684:OYK327684 PGU327684:PIG327684 PQQ327684:PSC327684 QAM327684:QBY327684 QKI327684:QLU327684 QUE327684:QVQ327684 REA327684:RFM327684 RNW327684:RPI327684 RXS327684:RZE327684 SHO327684:SJA327684 SRK327684:SSW327684 TBG327684:TCS327684 TLC327684:TMO327684 TUY327684:TWK327684 UEU327684:UGG327684 UOQ327684:UQC327684 UYM327684:UZY327684 VII327684:VJU327684 VSE327684:VTQ327684 WCA327684:WDM327684 WLW327684:WNI327684 WVS327684:WXE327684 J393220:AW393220 JG393220:KS393220 TC393220:UO393220 ACY393220:AEK393220 AMU393220:AOG393220 AWQ393220:AYC393220 BGM393220:BHY393220 BQI393220:BRU393220 CAE393220:CBQ393220 CKA393220:CLM393220 CTW393220:CVI393220 DDS393220:DFE393220 DNO393220:DPA393220 DXK393220:DYW393220 EHG393220:EIS393220 ERC393220:ESO393220 FAY393220:FCK393220 FKU393220:FMG393220 FUQ393220:FWC393220 GEM393220:GFY393220 GOI393220:GPU393220 GYE393220:GZQ393220 HIA393220:HJM393220 HRW393220:HTI393220 IBS393220:IDE393220 ILO393220:INA393220 IVK393220:IWW393220 JFG393220:JGS393220 JPC393220:JQO393220 JYY393220:KAK393220 KIU393220:KKG393220 KSQ393220:KUC393220 LCM393220:LDY393220 LMI393220:LNU393220 LWE393220:LXQ393220 MGA393220:MHM393220 MPW393220:MRI393220 MZS393220:NBE393220 NJO393220:NLA393220 NTK393220:NUW393220 ODG393220:OES393220 ONC393220:OOO393220 OWY393220:OYK393220 PGU393220:PIG393220 PQQ393220:PSC393220 QAM393220:QBY393220 QKI393220:QLU393220 QUE393220:QVQ393220 REA393220:RFM393220 RNW393220:RPI393220 RXS393220:RZE393220 SHO393220:SJA393220 SRK393220:SSW393220 TBG393220:TCS393220 TLC393220:TMO393220 TUY393220:TWK393220 UEU393220:UGG393220 UOQ393220:UQC393220 UYM393220:UZY393220 VII393220:VJU393220 VSE393220:VTQ393220 WCA393220:WDM393220 WLW393220:WNI393220 WVS393220:WXE393220 J458756:AW458756 JG458756:KS458756 TC458756:UO458756 ACY458756:AEK458756 AMU458756:AOG458756 AWQ458756:AYC458756 BGM458756:BHY458756 BQI458756:BRU458756 CAE458756:CBQ458756 CKA458756:CLM458756 CTW458756:CVI458756 DDS458756:DFE458756 DNO458756:DPA458756 DXK458756:DYW458756 EHG458756:EIS458756 ERC458756:ESO458756 FAY458756:FCK458756 FKU458756:FMG458756 FUQ458756:FWC458756 GEM458756:GFY458756 GOI458756:GPU458756 GYE458756:GZQ458756 HIA458756:HJM458756 HRW458756:HTI458756 IBS458756:IDE458756 ILO458756:INA458756 IVK458756:IWW458756 JFG458756:JGS458756 JPC458756:JQO458756 JYY458756:KAK458756 KIU458756:KKG458756 KSQ458756:KUC458756 LCM458756:LDY458756 LMI458756:LNU458756 LWE458756:LXQ458756 MGA458756:MHM458756 MPW458756:MRI458756 MZS458756:NBE458756 NJO458756:NLA458756 NTK458756:NUW458756 ODG458756:OES458756 ONC458756:OOO458756 OWY458756:OYK458756 PGU458756:PIG458756 PQQ458756:PSC458756 QAM458756:QBY458756 QKI458756:QLU458756 QUE458756:QVQ458756 REA458756:RFM458756 RNW458756:RPI458756 RXS458756:RZE458756 SHO458756:SJA458756 SRK458756:SSW458756 TBG458756:TCS458756 TLC458756:TMO458756 TUY458756:TWK458756 UEU458756:UGG458756 UOQ458756:UQC458756 UYM458756:UZY458756 VII458756:VJU458756 VSE458756:VTQ458756 WCA458756:WDM458756 WLW458756:WNI458756 WVS458756:WXE458756 J524292:AW524292 JG524292:KS524292 TC524292:UO524292 ACY524292:AEK524292 AMU524292:AOG524292 AWQ524292:AYC524292 BGM524292:BHY524292 BQI524292:BRU524292 CAE524292:CBQ524292 CKA524292:CLM524292 CTW524292:CVI524292 DDS524292:DFE524292 DNO524292:DPA524292 DXK524292:DYW524292 EHG524292:EIS524292 ERC524292:ESO524292 FAY524292:FCK524292 FKU524292:FMG524292 FUQ524292:FWC524292 GEM524292:GFY524292 GOI524292:GPU524292 GYE524292:GZQ524292 HIA524292:HJM524292 HRW524292:HTI524292 IBS524292:IDE524292 ILO524292:INA524292 IVK524292:IWW524292 JFG524292:JGS524292 JPC524292:JQO524292 JYY524292:KAK524292 KIU524292:KKG524292 KSQ524292:KUC524292 LCM524292:LDY524292 LMI524292:LNU524292 LWE524292:LXQ524292 MGA524292:MHM524292 MPW524292:MRI524292 MZS524292:NBE524292 NJO524292:NLA524292 NTK524292:NUW524292 ODG524292:OES524292 ONC524292:OOO524292 OWY524292:OYK524292 PGU524292:PIG524292 PQQ524292:PSC524292 QAM524292:QBY524292 QKI524292:QLU524292 QUE524292:QVQ524292 REA524292:RFM524292 RNW524292:RPI524292 RXS524292:RZE524292 SHO524292:SJA524292 SRK524292:SSW524292 TBG524292:TCS524292 TLC524292:TMO524292 TUY524292:TWK524292 UEU524292:UGG524292 UOQ524292:UQC524292 UYM524292:UZY524292 VII524292:VJU524292 VSE524292:VTQ524292 WCA524292:WDM524292 WLW524292:WNI524292 WVS524292:WXE524292 J589828:AW589828 JG589828:KS589828 TC589828:UO589828 ACY589828:AEK589828 AMU589828:AOG589828 AWQ589828:AYC589828 BGM589828:BHY589828 BQI589828:BRU589828 CAE589828:CBQ589828 CKA589828:CLM589828 CTW589828:CVI589828 DDS589828:DFE589828 DNO589828:DPA589828 DXK589828:DYW589828 EHG589828:EIS589828 ERC589828:ESO589828 FAY589828:FCK589828 FKU589828:FMG589828 FUQ589828:FWC589828 GEM589828:GFY589828 GOI589828:GPU589828 GYE589828:GZQ589828 HIA589828:HJM589828 HRW589828:HTI589828 IBS589828:IDE589828 ILO589828:INA589828 IVK589828:IWW589828 JFG589828:JGS589828 JPC589828:JQO589828 JYY589828:KAK589828 KIU589828:KKG589828 KSQ589828:KUC589828 LCM589828:LDY589828 LMI589828:LNU589828 LWE589828:LXQ589828 MGA589828:MHM589828 MPW589828:MRI589828 MZS589828:NBE589828 NJO589828:NLA589828 NTK589828:NUW589828 ODG589828:OES589828 ONC589828:OOO589828 OWY589828:OYK589828 PGU589828:PIG589828 PQQ589828:PSC589828 QAM589828:QBY589828 QKI589828:QLU589828 QUE589828:QVQ589828 REA589828:RFM589828 RNW589828:RPI589828 RXS589828:RZE589828 SHO589828:SJA589828 SRK589828:SSW589828 TBG589828:TCS589828 TLC589828:TMO589828 TUY589828:TWK589828 UEU589828:UGG589828 UOQ589828:UQC589828 UYM589828:UZY589828 VII589828:VJU589828 VSE589828:VTQ589828 WCA589828:WDM589828 WLW589828:WNI589828 WVS589828:WXE589828 J655364:AW655364 JG655364:KS655364 TC655364:UO655364 ACY655364:AEK655364 AMU655364:AOG655364 AWQ655364:AYC655364 BGM655364:BHY655364 BQI655364:BRU655364 CAE655364:CBQ655364 CKA655364:CLM655364 CTW655364:CVI655364 DDS655364:DFE655364 DNO655364:DPA655364 DXK655364:DYW655364 EHG655364:EIS655364 ERC655364:ESO655364 FAY655364:FCK655364 FKU655364:FMG655364 FUQ655364:FWC655364 GEM655364:GFY655364 GOI655364:GPU655364 GYE655364:GZQ655364 HIA655364:HJM655364 HRW655364:HTI655364 IBS655364:IDE655364 ILO655364:INA655364 IVK655364:IWW655364 JFG655364:JGS655364 JPC655364:JQO655364 JYY655364:KAK655364 KIU655364:KKG655364 KSQ655364:KUC655364 LCM655364:LDY655364 LMI655364:LNU655364 LWE655364:LXQ655364 MGA655364:MHM655364 MPW655364:MRI655364 MZS655364:NBE655364 NJO655364:NLA655364 NTK655364:NUW655364 ODG655364:OES655364 ONC655364:OOO655364 OWY655364:OYK655364 PGU655364:PIG655364 PQQ655364:PSC655364 QAM655364:QBY655364 QKI655364:QLU655364 QUE655364:QVQ655364 REA655364:RFM655364 RNW655364:RPI655364 RXS655364:RZE655364 SHO655364:SJA655364 SRK655364:SSW655364 TBG655364:TCS655364 TLC655364:TMO655364 TUY655364:TWK655364 UEU655364:UGG655364 UOQ655364:UQC655364 UYM655364:UZY655364 VII655364:VJU655364 VSE655364:VTQ655364 WCA655364:WDM655364 WLW655364:WNI655364 WVS655364:WXE655364 J720900:AW720900 JG720900:KS720900 TC720900:UO720900 ACY720900:AEK720900 AMU720900:AOG720900 AWQ720900:AYC720900 BGM720900:BHY720900 BQI720900:BRU720900 CAE720900:CBQ720900 CKA720900:CLM720900 CTW720900:CVI720900 DDS720900:DFE720900 DNO720900:DPA720900 DXK720900:DYW720900 EHG720900:EIS720900 ERC720900:ESO720900 FAY720900:FCK720900 FKU720900:FMG720900 FUQ720900:FWC720900 GEM720900:GFY720900 GOI720900:GPU720900 GYE720900:GZQ720900 HIA720900:HJM720900 HRW720900:HTI720900 IBS720900:IDE720900 ILO720900:INA720900 IVK720900:IWW720900 JFG720900:JGS720900 JPC720900:JQO720900 JYY720900:KAK720900 KIU720900:KKG720900 KSQ720900:KUC720900 LCM720900:LDY720900 LMI720900:LNU720900 LWE720900:LXQ720900 MGA720900:MHM720900 MPW720900:MRI720900 MZS720900:NBE720900 NJO720900:NLA720900 NTK720900:NUW720900 ODG720900:OES720900 ONC720900:OOO720900 OWY720900:OYK720900 PGU720900:PIG720900 PQQ720900:PSC720900 QAM720900:QBY720900 QKI720900:QLU720900 QUE720900:QVQ720900 REA720900:RFM720900 RNW720900:RPI720900 RXS720900:RZE720900 SHO720900:SJA720900 SRK720900:SSW720900 TBG720900:TCS720900 TLC720900:TMO720900 TUY720900:TWK720900 UEU720900:UGG720900 UOQ720900:UQC720900 UYM720900:UZY720900 VII720900:VJU720900 VSE720900:VTQ720900 WCA720900:WDM720900 WLW720900:WNI720900 WVS720900:WXE720900 J786436:AW786436 JG786436:KS786436 TC786436:UO786436 ACY786436:AEK786436 AMU786436:AOG786436 AWQ786436:AYC786436 BGM786436:BHY786436 BQI786436:BRU786436 CAE786436:CBQ786436 CKA786436:CLM786436 CTW786436:CVI786436 DDS786436:DFE786436 DNO786436:DPA786436 DXK786436:DYW786436 EHG786436:EIS786436 ERC786436:ESO786436 FAY786436:FCK786436 FKU786436:FMG786436 FUQ786436:FWC786436 GEM786436:GFY786436 GOI786436:GPU786436 GYE786436:GZQ786436 HIA786436:HJM786436 HRW786436:HTI786436 IBS786436:IDE786436 ILO786436:INA786436 IVK786436:IWW786436 JFG786436:JGS786436 JPC786436:JQO786436 JYY786436:KAK786436 KIU786436:KKG786436 KSQ786436:KUC786436 LCM786436:LDY786436 LMI786436:LNU786436 LWE786436:LXQ786436 MGA786436:MHM786436 MPW786436:MRI786436 MZS786436:NBE786436 NJO786436:NLA786436 NTK786436:NUW786436 ODG786436:OES786436 ONC786436:OOO786436 OWY786436:OYK786436 PGU786436:PIG786436 PQQ786436:PSC786436 QAM786436:QBY786436 QKI786436:QLU786436 QUE786436:QVQ786436 REA786436:RFM786436 RNW786436:RPI786436 RXS786436:RZE786436 SHO786436:SJA786436 SRK786436:SSW786436 TBG786436:TCS786436 TLC786436:TMO786436 TUY786436:TWK786436 UEU786436:UGG786436 UOQ786436:UQC786436 UYM786436:UZY786436 VII786436:VJU786436 VSE786436:VTQ786436 WCA786436:WDM786436 WLW786436:WNI786436 WVS786436:WXE786436 J851972:AW851972 JG851972:KS851972 TC851972:UO851972 ACY851972:AEK851972 AMU851972:AOG851972 AWQ851972:AYC851972 BGM851972:BHY851972 BQI851972:BRU851972 CAE851972:CBQ851972 CKA851972:CLM851972 CTW851972:CVI851972 DDS851972:DFE851972 DNO851972:DPA851972 DXK851972:DYW851972 EHG851972:EIS851972 ERC851972:ESO851972 FAY851972:FCK851972 FKU851972:FMG851972 FUQ851972:FWC851972 GEM851972:GFY851972 GOI851972:GPU851972 GYE851972:GZQ851972 HIA851972:HJM851972 HRW851972:HTI851972 IBS851972:IDE851972 ILO851972:INA851972 IVK851972:IWW851972 JFG851972:JGS851972 JPC851972:JQO851972 JYY851972:KAK851972 KIU851972:KKG851972 KSQ851972:KUC851972 LCM851972:LDY851972 LMI851972:LNU851972 LWE851972:LXQ851972 MGA851972:MHM851972 MPW851972:MRI851972 MZS851972:NBE851972 NJO851972:NLA851972 NTK851972:NUW851972 ODG851972:OES851972 ONC851972:OOO851972 OWY851972:OYK851972 PGU851972:PIG851972 PQQ851972:PSC851972 QAM851972:QBY851972 QKI851972:QLU851972 QUE851972:QVQ851972 REA851972:RFM851972 RNW851972:RPI851972 RXS851972:RZE851972 SHO851972:SJA851972 SRK851972:SSW851972 TBG851972:TCS851972 TLC851972:TMO851972 TUY851972:TWK851972 UEU851972:UGG851972 UOQ851972:UQC851972 UYM851972:UZY851972 VII851972:VJU851972 VSE851972:VTQ851972 WCA851972:WDM851972 WLW851972:WNI851972 WVS851972:WXE851972 J917508:AW917508 JG917508:KS917508 TC917508:UO917508 ACY917508:AEK917508 AMU917508:AOG917508 AWQ917508:AYC917508 BGM917508:BHY917508 BQI917508:BRU917508 CAE917508:CBQ917508 CKA917508:CLM917508 CTW917508:CVI917508 DDS917508:DFE917508 DNO917508:DPA917508 DXK917508:DYW917508 EHG917508:EIS917508 ERC917508:ESO917508 FAY917508:FCK917508 FKU917508:FMG917508 FUQ917508:FWC917508 GEM917508:GFY917508 GOI917508:GPU917508 GYE917508:GZQ917508 HIA917508:HJM917508 HRW917508:HTI917508 IBS917508:IDE917508 ILO917508:INA917508 IVK917508:IWW917508 JFG917508:JGS917508 JPC917508:JQO917508 JYY917508:KAK917508 KIU917508:KKG917508 KSQ917508:KUC917508 LCM917508:LDY917508 LMI917508:LNU917508 LWE917508:LXQ917508 MGA917508:MHM917508 MPW917508:MRI917508 MZS917508:NBE917508 NJO917508:NLA917508 NTK917508:NUW917508 ODG917508:OES917508 ONC917508:OOO917508 OWY917508:OYK917508 PGU917508:PIG917508 PQQ917508:PSC917508 QAM917508:QBY917508 QKI917508:QLU917508 QUE917508:QVQ917508 REA917508:RFM917508 RNW917508:RPI917508 RXS917508:RZE917508 SHO917508:SJA917508 SRK917508:SSW917508 TBG917508:TCS917508 TLC917508:TMO917508 TUY917508:TWK917508 UEU917508:UGG917508 UOQ917508:UQC917508 UYM917508:UZY917508 VII917508:VJU917508 VSE917508:VTQ917508 WCA917508:WDM917508 WLW917508:WNI917508 WVS917508:WXE917508 J983044:AW983044 JG983044:KS983044 TC983044:UO983044 ACY983044:AEK983044 AMU983044:AOG983044 AWQ983044:AYC983044 BGM983044:BHY983044 BQI983044:BRU983044 CAE983044:CBQ983044 CKA983044:CLM983044 CTW983044:CVI983044 DDS983044:DFE983044 DNO983044:DPA983044 DXK983044:DYW983044 EHG983044:EIS983044 ERC983044:ESO983044 FAY983044:FCK983044 FKU983044:FMG983044 FUQ983044:FWC983044 GEM983044:GFY983044 GOI983044:GPU983044 GYE983044:GZQ983044 HIA983044:HJM983044 HRW983044:HTI983044 IBS983044:IDE983044 ILO983044:INA983044 IVK983044:IWW983044 JFG983044:JGS983044 JPC983044:JQO983044 JYY983044:KAK983044 KIU983044:KKG983044 KSQ983044:KUC983044 LCM983044:LDY983044 LMI983044:LNU983044 LWE983044:LXQ983044 MGA983044:MHM983044 MPW983044:MRI983044 MZS983044:NBE983044 NJO983044:NLA983044 NTK983044:NUW983044 ODG983044:OES983044 ONC983044:OOO983044 OWY983044:OYK983044 PGU983044:PIG983044 PQQ983044:PSC983044 QAM983044:QBY983044 QKI983044:QLU983044 QUE983044:QVQ983044 REA983044:RFM983044 RNW983044:RPI983044 RXS983044:RZE983044 SHO983044:SJA983044 SRK983044:SSW983044 TBG983044:TCS983044 TLC983044:TMO983044 TUY983044:TWK983044 UEU983044:UGG983044 UOQ983044:UQC983044 UYM983044:UZY983044 VII983044:VJU983044 VSE983044:VTQ983044 WCA983044:WDM983044 WLW983044:WNI983044 WVS983044:WXE983044 J65519:AW65519 JG65519:KS65519 TC65519:UO65519 ACY65519:AEK65519 AMU65519:AOG65519 AWQ65519:AYC65519 BGM65519:BHY65519 BQI65519:BRU65519 CAE65519:CBQ65519 CKA65519:CLM65519 CTW65519:CVI65519 DDS65519:DFE65519 DNO65519:DPA65519 DXK65519:DYW65519 EHG65519:EIS65519 ERC65519:ESO65519 FAY65519:FCK65519 FKU65519:FMG65519 FUQ65519:FWC65519 GEM65519:GFY65519 GOI65519:GPU65519 GYE65519:GZQ65519 HIA65519:HJM65519 HRW65519:HTI65519 IBS65519:IDE65519 ILO65519:INA65519 IVK65519:IWW65519 JFG65519:JGS65519 JPC65519:JQO65519 JYY65519:KAK65519 KIU65519:KKG65519 KSQ65519:KUC65519 LCM65519:LDY65519 LMI65519:LNU65519 LWE65519:LXQ65519 MGA65519:MHM65519 MPW65519:MRI65519 MZS65519:NBE65519 NJO65519:NLA65519 NTK65519:NUW65519 ODG65519:OES65519 ONC65519:OOO65519 OWY65519:OYK65519 PGU65519:PIG65519 PQQ65519:PSC65519 QAM65519:QBY65519 QKI65519:QLU65519 QUE65519:QVQ65519 REA65519:RFM65519 RNW65519:RPI65519 RXS65519:RZE65519 SHO65519:SJA65519 SRK65519:SSW65519 TBG65519:TCS65519 TLC65519:TMO65519 TUY65519:TWK65519 UEU65519:UGG65519 UOQ65519:UQC65519 UYM65519:UZY65519 VII65519:VJU65519 VSE65519:VTQ65519 WCA65519:WDM65519 WLW65519:WNI65519 WVS65519:WXE65519 J131055:AW131055 JG131055:KS131055 TC131055:UO131055 ACY131055:AEK131055 AMU131055:AOG131055 AWQ131055:AYC131055 BGM131055:BHY131055 BQI131055:BRU131055 CAE131055:CBQ131055 CKA131055:CLM131055 CTW131055:CVI131055 DDS131055:DFE131055 DNO131055:DPA131055 DXK131055:DYW131055 EHG131055:EIS131055 ERC131055:ESO131055 FAY131055:FCK131055 FKU131055:FMG131055 FUQ131055:FWC131055 GEM131055:GFY131055 GOI131055:GPU131055 GYE131055:GZQ131055 HIA131055:HJM131055 HRW131055:HTI131055 IBS131055:IDE131055 ILO131055:INA131055 IVK131055:IWW131055 JFG131055:JGS131055 JPC131055:JQO131055 JYY131055:KAK131055 KIU131055:KKG131055 KSQ131055:KUC131055 LCM131055:LDY131055 LMI131055:LNU131055 LWE131055:LXQ131055 MGA131055:MHM131055 MPW131055:MRI131055 MZS131055:NBE131055 NJO131055:NLA131055 NTK131055:NUW131055 ODG131055:OES131055 ONC131055:OOO131055 OWY131055:OYK131055 PGU131055:PIG131055 PQQ131055:PSC131055 QAM131055:QBY131055 QKI131055:QLU131055 QUE131055:QVQ131055 REA131055:RFM131055 RNW131055:RPI131055 RXS131055:RZE131055 SHO131055:SJA131055 SRK131055:SSW131055 TBG131055:TCS131055 TLC131055:TMO131055 TUY131055:TWK131055 UEU131055:UGG131055 UOQ131055:UQC131055 UYM131055:UZY131055 VII131055:VJU131055 VSE131055:VTQ131055 WCA131055:WDM131055 WLW131055:WNI131055 WVS131055:WXE131055 J196591:AW196591 JG196591:KS196591 TC196591:UO196591 ACY196591:AEK196591 AMU196591:AOG196591 AWQ196591:AYC196591 BGM196591:BHY196591 BQI196591:BRU196591 CAE196591:CBQ196591 CKA196591:CLM196591 CTW196591:CVI196591 DDS196591:DFE196591 DNO196591:DPA196591 DXK196591:DYW196591 EHG196591:EIS196591 ERC196591:ESO196591 FAY196591:FCK196591 FKU196591:FMG196591 FUQ196591:FWC196591 GEM196591:GFY196591 GOI196591:GPU196591 GYE196591:GZQ196591 HIA196591:HJM196591 HRW196591:HTI196591 IBS196591:IDE196591 ILO196591:INA196591 IVK196591:IWW196591 JFG196591:JGS196591 JPC196591:JQO196591 JYY196591:KAK196591 KIU196591:KKG196591 KSQ196591:KUC196591 LCM196591:LDY196591 LMI196591:LNU196591 LWE196591:LXQ196591 MGA196591:MHM196591 MPW196591:MRI196591 MZS196591:NBE196591 NJO196591:NLA196591 NTK196591:NUW196591 ODG196591:OES196591 ONC196591:OOO196591 OWY196591:OYK196591 PGU196591:PIG196591 PQQ196591:PSC196591 QAM196591:QBY196591 QKI196591:QLU196591 QUE196591:QVQ196591 REA196591:RFM196591 RNW196591:RPI196591 RXS196591:RZE196591 SHO196591:SJA196591 SRK196591:SSW196591 TBG196591:TCS196591 TLC196591:TMO196591 TUY196591:TWK196591 UEU196591:UGG196591 UOQ196591:UQC196591 UYM196591:UZY196591 VII196591:VJU196591 VSE196591:VTQ196591 WCA196591:WDM196591 WLW196591:WNI196591 WVS196591:WXE196591 J262127:AW262127 JG262127:KS262127 TC262127:UO262127 ACY262127:AEK262127 AMU262127:AOG262127 AWQ262127:AYC262127 BGM262127:BHY262127 BQI262127:BRU262127 CAE262127:CBQ262127 CKA262127:CLM262127 CTW262127:CVI262127 DDS262127:DFE262127 DNO262127:DPA262127 DXK262127:DYW262127 EHG262127:EIS262127 ERC262127:ESO262127 FAY262127:FCK262127 FKU262127:FMG262127 FUQ262127:FWC262127 GEM262127:GFY262127 GOI262127:GPU262127 GYE262127:GZQ262127 HIA262127:HJM262127 HRW262127:HTI262127 IBS262127:IDE262127 ILO262127:INA262127 IVK262127:IWW262127 JFG262127:JGS262127 JPC262127:JQO262127 JYY262127:KAK262127 KIU262127:KKG262127 KSQ262127:KUC262127 LCM262127:LDY262127 LMI262127:LNU262127 LWE262127:LXQ262127 MGA262127:MHM262127 MPW262127:MRI262127 MZS262127:NBE262127 NJO262127:NLA262127 NTK262127:NUW262127 ODG262127:OES262127 ONC262127:OOO262127 OWY262127:OYK262127 PGU262127:PIG262127 PQQ262127:PSC262127 QAM262127:QBY262127 QKI262127:QLU262127 QUE262127:QVQ262127 REA262127:RFM262127 RNW262127:RPI262127 RXS262127:RZE262127 SHO262127:SJA262127 SRK262127:SSW262127 TBG262127:TCS262127 TLC262127:TMO262127 TUY262127:TWK262127 UEU262127:UGG262127 UOQ262127:UQC262127 UYM262127:UZY262127 VII262127:VJU262127 VSE262127:VTQ262127 WCA262127:WDM262127 WLW262127:WNI262127 WVS262127:WXE262127 J327663:AW327663 JG327663:KS327663 TC327663:UO327663 ACY327663:AEK327663 AMU327663:AOG327663 AWQ327663:AYC327663 BGM327663:BHY327663 BQI327663:BRU327663 CAE327663:CBQ327663 CKA327663:CLM327663 CTW327663:CVI327663 DDS327663:DFE327663 DNO327663:DPA327663 DXK327663:DYW327663 EHG327663:EIS327663 ERC327663:ESO327663 FAY327663:FCK327663 FKU327663:FMG327663 FUQ327663:FWC327663 GEM327663:GFY327663 GOI327663:GPU327663 GYE327663:GZQ327663 HIA327663:HJM327663 HRW327663:HTI327663 IBS327663:IDE327663 ILO327663:INA327663 IVK327663:IWW327663 JFG327663:JGS327663 JPC327663:JQO327663 JYY327663:KAK327663 KIU327663:KKG327663 KSQ327663:KUC327663 LCM327663:LDY327663 LMI327663:LNU327663 LWE327663:LXQ327663 MGA327663:MHM327663 MPW327663:MRI327663 MZS327663:NBE327663 NJO327663:NLA327663 NTK327663:NUW327663 ODG327663:OES327663 ONC327663:OOO327663 OWY327663:OYK327663 PGU327663:PIG327663 PQQ327663:PSC327663 QAM327663:QBY327663 QKI327663:QLU327663 QUE327663:QVQ327663 REA327663:RFM327663 RNW327663:RPI327663 RXS327663:RZE327663 SHO327663:SJA327663 SRK327663:SSW327663 TBG327663:TCS327663 TLC327663:TMO327663 TUY327663:TWK327663 UEU327663:UGG327663 UOQ327663:UQC327663 UYM327663:UZY327663 VII327663:VJU327663 VSE327663:VTQ327663 WCA327663:WDM327663 WLW327663:WNI327663 WVS327663:WXE327663 J393199:AW393199 JG393199:KS393199 TC393199:UO393199 ACY393199:AEK393199 AMU393199:AOG393199 AWQ393199:AYC393199 BGM393199:BHY393199 BQI393199:BRU393199 CAE393199:CBQ393199 CKA393199:CLM393199 CTW393199:CVI393199 DDS393199:DFE393199 DNO393199:DPA393199 DXK393199:DYW393199 EHG393199:EIS393199 ERC393199:ESO393199 FAY393199:FCK393199 FKU393199:FMG393199 FUQ393199:FWC393199 GEM393199:GFY393199 GOI393199:GPU393199 GYE393199:GZQ393199 HIA393199:HJM393199 HRW393199:HTI393199 IBS393199:IDE393199 ILO393199:INA393199 IVK393199:IWW393199 JFG393199:JGS393199 JPC393199:JQO393199 JYY393199:KAK393199 KIU393199:KKG393199 KSQ393199:KUC393199 LCM393199:LDY393199 LMI393199:LNU393199 LWE393199:LXQ393199 MGA393199:MHM393199 MPW393199:MRI393199 MZS393199:NBE393199 NJO393199:NLA393199 NTK393199:NUW393199 ODG393199:OES393199 ONC393199:OOO393199 OWY393199:OYK393199 PGU393199:PIG393199 PQQ393199:PSC393199 QAM393199:QBY393199 QKI393199:QLU393199 QUE393199:QVQ393199 REA393199:RFM393199 RNW393199:RPI393199 RXS393199:RZE393199 SHO393199:SJA393199 SRK393199:SSW393199 TBG393199:TCS393199 TLC393199:TMO393199 TUY393199:TWK393199 UEU393199:UGG393199 UOQ393199:UQC393199 UYM393199:UZY393199 VII393199:VJU393199 VSE393199:VTQ393199 WCA393199:WDM393199 WLW393199:WNI393199 WVS393199:WXE393199 J458735:AW458735 JG458735:KS458735 TC458735:UO458735 ACY458735:AEK458735 AMU458735:AOG458735 AWQ458735:AYC458735 BGM458735:BHY458735 BQI458735:BRU458735 CAE458735:CBQ458735 CKA458735:CLM458735 CTW458735:CVI458735 DDS458735:DFE458735 DNO458735:DPA458735 DXK458735:DYW458735 EHG458735:EIS458735 ERC458735:ESO458735 FAY458735:FCK458735 FKU458735:FMG458735 FUQ458735:FWC458735 GEM458735:GFY458735 GOI458735:GPU458735 GYE458735:GZQ458735 HIA458735:HJM458735 HRW458735:HTI458735 IBS458735:IDE458735 ILO458735:INA458735 IVK458735:IWW458735 JFG458735:JGS458735 JPC458735:JQO458735 JYY458735:KAK458735 KIU458735:KKG458735 KSQ458735:KUC458735 LCM458735:LDY458735 LMI458735:LNU458735 LWE458735:LXQ458735 MGA458735:MHM458735 MPW458735:MRI458735 MZS458735:NBE458735 NJO458735:NLA458735 NTK458735:NUW458735 ODG458735:OES458735 ONC458735:OOO458735 OWY458735:OYK458735 PGU458735:PIG458735 PQQ458735:PSC458735 QAM458735:QBY458735 QKI458735:QLU458735 QUE458735:QVQ458735 REA458735:RFM458735 RNW458735:RPI458735 RXS458735:RZE458735 SHO458735:SJA458735 SRK458735:SSW458735 TBG458735:TCS458735 TLC458735:TMO458735 TUY458735:TWK458735 UEU458735:UGG458735 UOQ458735:UQC458735 UYM458735:UZY458735 VII458735:VJU458735 VSE458735:VTQ458735 WCA458735:WDM458735 WLW458735:WNI458735 WVS458735:WXE458735 J524271:AW524271 JG524271:KS524271 TC524271:UO524271 ACY524271:AEK524271 AMU524271:AOG524271 AWQ524271:AYC524271 BGM524271:BHY524271 BQI524271:BRU524271 CAE524271:CBQ524271 CKA524271:CLM524271 CTW524271:CVI524271 DDS524271:DFE524271 DNO524271:DPA524271 DXK524271:DYW524271 EHG524271:EIS524271 ERC524271:ESO524271 FAY524271:FCK524271 FKU524271:FMG524271 FUQ524271:FWC524271 GEM524271:GFY524271 GOI524271:GPU524271 GYE524271:GZQ524271 HIA524271:HJM524271 HRW524271:HTI524271 IBS524271:IDE524271 ILO524271:INA524271 IVK524271:IWW524271 JFG524271:JGS524271 JPC524271:JQO524271 JYY524271:KAK524271 KIU524271:KKG524271 KSQ524271:KUC524271 LCM524271:LDY524271 LMI524271:LNU524271 LWE524271:LXQ524271 MGA524271:MHM524271 MPW524271:MRI524271 MZS524271:NBE524271 NJO524271:NLA524271 NTK524271:NUW524271 ODG524271:OES524271 ONC524271:OOO524271 OWY524271:OYK524271 PGU524271:PIG524271 PQQ524271:PSC524271 QAM524271:QBY524271 QKI524271:QLU524271 QUE524271:QVQ524271 REA524271:RFM524271 RNW524271:RPI524271 RXS524271:RZE524271 SHO524271:SJA524271 SRK524271:SSW524271 TBG524271:TCS524271 TLC524271:TMO524271 TUY524271:TWK524271 UEU524271:UGG524271 UOQ524271:UQC524271 UYM524271:UZY524271 VII524271:VJU524271 VSE524271:VTQ524271 WCA524271:WDM524271 WLW524271:WNI524271 WVS524271:WXE524271 J589807:AW589807 JG589807:KS589807 TC589807:UO589807 ACY589807:AEK589807 AMU589807:AOG589807 AWQ589807:AYC589807 BGM589807:BHY589807 BQI589807:BRU589807 CAE589807:CBQ589807 CKA589807:CLM589807 CTW589807:CVI589807 DDS589807:DFE589807 DNO589807:DPA589807 DXK589807:DYW589807 EHG589807:EIS589807 ERC589807:ESO589807 FAY589807:FCK589807 FKU589807:FMG589807 FUQ589807:FWC589807 GEM589807:GFY589807 GOI589807:GPU589807 GYE589807:GZQ589807 HIA589807:HJM589807 HRW589807:HTI589807 IBS589807:IDE589807 ILO589807:INA589807 IVK589807:IWW589807 JFG589807:JGS589807 JPC589807:JQO589807 JYY589807:KAK589807 KIU589807:KKG589807 KSQ589807:KUC589807 LCM589807:LDY589807 LMI589807:LNU589807 LWE589807:LXQ589807 MGA589807:MHM589807 MPW589807:MRI589807 MZS589807:NBE589807 NJO589807:NLA589807 NTK589807:NUW589807 ODG589807:OES589807 ONC589807:OOO589807 OWY589807:OYK589807 PGU589807:PIG589807 PQQ589807:PSC589807 QAM589807:QBY589807 QKI589807:QLU589807 QUE589807:QVQ589807 REA589807:RFM589807 RNW589807:RPI589807 RXS589807:RZE589807 SHO589807:SJA589807 SRK589807:SSW589807 TBG589807:TCS589807 TLC589807:TMO589807 TUY589807:TWK589807 UEU589807:UGG589807 UOQ589807:UQC589807 UYM589807:UZY589807 VII589807:VJU589807 VSE589807:VTQ589807 WCA589807:WDM589807 WLW589807:WNI589807 WVS589807:WXE589807 J655343:AW655343 JG655343:KS655343 TC655343:UO655343 ACY655343:AEK655343 AMU655343:AOG655343 AWQ655343:AYC655343 BGM655343:BHY655343 BQI655343:BRU655343 CAE655343:CBQ655343 CKA655343:CLM655343 CTW655343:CVI655343 DDS655343:DFE655343 DNO655343:DPA655343 DXK655343:DYW655343 EHG655343:EIS655343 ERC655343:ESO655343 FAY655343:FCK655343 FKU655343:FMG655343 FUQ655343:FWC655343 GEM655343:GFY655343 GOI655343:GPU655343 GYE655343:GZQ655343 HIA655343:HJM655343 HRW655343:HTI655343 IBS655343:IDE655343 ILO655343:INA655343 IVK655343:IWW655343 JFG655343:JGS655343 JPC655343:JQO655343 JYY655343:KAK655343 KIU655343:KKG655343 KSQ655343:KUC655343 LCM655343:LDY655343 LMI655343:LNU655343 LWE655343:LXQ655343 MGA655343:MHM655343 MPW655343:MRI655343 MZS655343:NBE655343 NJO655343:NLA655343 NTK655343:NUW655343 ODG655343:OES655343 ONC655343:OOO655343 OWY655343:OYK655343 PGU655343:PIG655343 PQQ655343:PSC655343 QAM655343:QBY655343 QKI655343:QLU655343 QUE655343:QVQ655343 REA655343:RFM655343 RNW655343:RPI655343 RXS655343:RZE655343 SHO655343:SJA655343 SRK655343:SSW655343 TBG655343:TCS655343 TLC655343:TMO655343 TUY655343:TWK655343 UEU655343:UGG655343 UOQ655343:UQC655343 UYM655343:UZY655343 VII655343:VJU655343 VSE655343:VTQ655343 WCA655343:WDM655343 WLW655343:WNI655343 WVS655343:WXE655343 J720879:AW720879 JG720879:KS720879 TC720879:UO720879 ACY720879:AEK720879 AMU720879:AOG720879 AWQ720879:AYC720879 BGM720879:BHY720879 BQI720879:BRU720879 CAE720879:CBQ720879 CKA720879:CLM720879 CTW720879:CVI720879 DDS720879:DFE720879 DNO720879:DPA720879 DXK720879:DYW720879 EHG720879:EIS720879 ERC720879:ESO720879 FAY720879:FCK720879 FKU720879:FMG720879 FUQ720879:FWC720879 GEM720879:GFY720879 GOI720879:GPU720879 GYE720879:GZQ720879 HIA720879:HJM720879 HRW720879:HTI720879 IBS720879:IDE720879 ILO720879:INA720879 IVK720879:IWW720879 JFG720879:JGS720879 JPC720879:JQO720879 JYY720879:KAK720879 KIU720879:KKG720879 KSQ720879:KUC720879 LCM720879:LDY720879 LMI720879:LNU720879 LWE720879:LXQ720879 MGA720879:MHM720879 MPW720879:MRI720879 MZS720879:NBE720879 NJO720879:NLA720879 NTK720879:NUW720879 ODG720879:OES720879 ONC720879:OOO720879 OWY720879:OYK720879 PGU720879:PIG720879 PQQ720879:PSC720879 QAM720879:QBY720879 QKI720879:QLU720879 QUE720879:QVQ720879 REA720879:RFM720879 RNW720879:RPI720879 RXS720879:RZE720879 SHO720879:SJA720879 SRK720879:SSW720879 TBG720879:TCS720879 TLC720879:TMO720879 TUY720879:TWK720879 UEU720879:UGG720879 UOQ720879:UQC720879 UYM720879:UZY720879 VII720879:VJU720879 VSE720879:VTQ720879 WCA720879:WDM720879 WLW720879:WNI720879 WVS720879:WXE720879 J786415:AW786415 JG786415:KS786415 TC786415:UO786415 ACY786415:AEK786415 AMU786415:AOG786415 AWQ786415:AYC786415 BGM786415:BHY786415 BQI786415:BRU786415 CAE786415:CBQ786415 CKA786415:CLM786415 CTW786415:CVI786415 DDS786415:DFE786415 DNO786415:DPA786415 DXK786415:DYW786415 EHG786415:EIS786415 ERC786415:ESO786415 FAY786415:FCK786415 FKU786415:FMG786415 FUQ786415:FWC786415 GEM786415:GFY786415 GOI786415:GPU786415 GYE786415:GZQ786415 HIA786415:HJM786415 HRW786415:HTI786415 IBS786415:IDE786415 ILO786415:INA786415 IVK786415:IWW786415 JFG786415:JGS786415 JPC786415:JQO786415 JYY786415:KAK786415 KIU786415:KKG786415 KSQ786415:KUC786415 LCM786415:LDY786415 LMI786415:LNU786415 LWE786415:LXQ786415 MGA786415:MHM786415 MPW786415:MRI786415 MZS786415:NBE786415 NJO786415:NLA786415 NTK786415:NUW786415 ODG786415:OES786415 ONC786415:OOO786415 OWY786415:OYK786415 PGU786415:PIG786415 PQQ786415:PSC786415 QAM786415:QBY786415 QKI786415:QLU786415 QUE786415:QVQ786415 REA786415:RFM786415 RNW786415:RPI786415 RXS786415:RZE786415 SHO786415:SJA786415 SRK786415:SSW786415 TBG786415:TCS786415 TLC786415:TMO786415 TUY786415:TWK786415 UEU786415:UGG786415 UOQ786415:UQC786415 UYM786415:UZY786415 VII786415:VJU786415 VSE786415:VTQ786415 WCA786415:WDM786415 WLW786415:WNI786415 WVS786415:WXE786415 J851951:AW851951 JG851951:KS851951 TC851951:UO851951 ACY851951:AEK851951 AMU851951:AOG851951 AWQ851951:AYC851951 BGM851951:BHY851951 BQI851951:BRU851951 CAE851951:CBQ851951 CKA851951:CLM851951 CTW851951:CVI851951 DDS851951:DFE851951 DNO851951:DPA851951 DXK851951:DYW851951 EHG851951:EIS851951 ERC851951:ESO851951 FAY851951:FCK851951 FKU851951:FMG851951 FUQ851951:FWC851951 GEM851951:GFY851951 GOI851951:GPU851951 GYE851951:GZQ851951 HIA851951:HJM851951 HRW851951:HTI851951 IBS851951:IDE851951 ILO851951:INA851951 IVK851951:IWW851951 JFG851951:JGS851951 JPC851951:JQO851951 JYY851951:KAK851951 KIU851951:KKG851951 KSQ851951:KUC851951 LCM851951:LDY851951 LMI851951:LNU851951 LWE851951:LXQ851951 MGA851951:MHM851951 MPW851951:MRI851951 MZS851951:NBE851951 NJO851951:NLA851951 NTK851951:NUW851951 ODG851951:OES851951 ONC851951:OOO851951 OWY851951:OYK851951 PGU851951:PIG851951 PQQ851951:PSC851951 QAM851951:QBY851951 QKI851951:QLU851951 QUE851951:QVQ851951 REA851951:RFM851951 RNW851951:RPI851951 RXS851951:RZE851951 SHO851951:SJA851951 SRK851951:SSW851951 TBG851951:TCS851951 TLC851951:TMO851951 TUY851951:TWK851951 UEU851951:UGG851951 UOQ851951:UQC851951 UYM851951:UZY851951 VII851951:VJU851951 VSE851951:VTQ851951 WCA851951:WDM851951 WLW851951:WNI851951 WVS851951:WXE851951 J917487:AW917487 JG917487:KS917487 TC917487:UO917487 ACY917487:AEK917487 AMU917487:AOG917487 AWQ917487:AYC917487 BGM917487:BHY917487 BQI917487:BRU917487 CAE917487:CBQ917487 CKA917487:CLM917487 CTW917487:CVI917487 DDS917487:DFE917487 DNO917487:DPA917487 DXK917487:DYW917487 EHG917487:EIS917487 ERC917487:ESO917487 FAY917487:FCK917487 FKU917487:FMG917487 FUQ917487:FWC917487 GEM917487:GFY917487 GOI917487:GPU917487 GYE917487:GZQ917487 HIA917487:HJM917487 HRW917487:HTI917487 IBS917487:IDE917487 ILO917487:INA917487 IVK917487:IWW917487 JFG917487:JGS917487 JPC917487:JQO917487 JYY917487:KAK917487 KIU917487:KKG917487 KSQ917487:KUC917487 LCM917487:LDY917487 LMI917487:LNU917487 LWE917487:LXQ917487 MGA917487:MHM917487 MPW917487:MRI917487 MZS917487:NBE917487 NJO917487:NLA917487 NTK917487:NUW917487 ODG917487:OES917487 ONC917487:OOO917487 OWY917487:OYK917487 PGU917487:PIG917487 PQQ917487:PSC917487 QAM917487:QBY917487 QKI917487:QLU917487 QUE917487:QVQ917487 REA917487:RFM917487 RNW917487:RPI917487 RXS917487:RZE917487 SHO917487:SJA917487 SRK917487:SSW917487 TBG917487:TCS917487 TLC917487:TMO917487 TUY917487:TWK917487 UEU917487:UGG917487 UOQ917487:UQC917487 UYM917487:UZY917487 VII917487:VJU917487 VSE917487:VTQ917487 WCA917487:WDM917487 WLW917487:WNI917487 WVS917487:WXE917487 J983023:AW983023 JG983023:KS983023 TC983023:UO983023 ACY983023:AEK983023 AMU983023:AOG983023 AWQ983023:AYC983023 BGM983023:BHY983023 BQI983023:BRU983023 CAE983023:CBQ983023 CKA983023:CLM983023 CTW983023:CVI983023 DDS983023:DFE983023 DNO983023:DPA983023 DXK983023:DYW983023 EHG983023:EIS983023 ERC983023:ESO983023 FAY983023:FCK983023 FKU983023:FMG983023 FUQ983023:FWC983023 GEM983023:GFY983023 GOI983023:GPU983023 GYE983023:GZQ983023 HIA983023:HJM983023 HRW983023:HTI983023 IBS983023:IDE983023 ILO983023:INA983023 IVK983023:IWW983023 JFG983023:JGS983023 JPC983023:JQO983023 JYY983023:KAK983023 KIU983023:KKG983023 KSQ983023:KUC983023 LCM983023:LDY983023 LMI983023:LNU983023 LWE983023:LXQ983023 MGA983023:MHM983023 MPW983023:MRI983023 MZS983023:NBE983023 NJO983023:NLA983023 NTK983023:NUW983023 ODG983023:OES983023 ONC983023:OOO983023 OWY983023:OYK983023 PGU983023:PIG983023 PQQ983023:PSC983023 QAM983023:QBY983023 QKI983023:QLU983023 QUE983023:QVQ983023 REA983023:RFM983023 RNW983023:RPI983023 RXS983023:RZE983023 SHO983023:SJA983023 SRK983023:SSW983023 TBG983023:TCS983023 TLC983023:TMO983023 TUY983023:TWK983023 UEU983023:UGG983023 UOQ983023:UQC983023 UYM983023:UZY983023 VII983023:VJU983023 VSE983023:VTQ983023 WCA983023:WDM983023 WLW983023:WNI983023 WVS983023:WXE983023 J65516:AW65517 JG65516:KS65517 TC65516:UO65517 ACY65516:AEK65517 AMU65516:AOG65517 AWQ65516:AYC65517 BGM65516:BHY65517 BQI65516:BRU65517 CAE65516:CBQ65517 CKA65516:CLM65517 CTW65516:CVI65517 DDS65516:DFE65517 DNO65516:DPA65517 DXK65516:DYW65517 EHG65516:EIS65517 ERC65516:ESO65517 FAY65516:FCK65517 FKU65516:FMG65517 FUQ65516:FWC65517 GEM65516:GFY65517 GOI65516:GPU65517 GYE65516:GZQ65517 HIA65516:HJM65517 HRW65516:HTI65517 IBS65516:IDE65517 ILO65516:INA65517 IVK65516:IWW65517 JFG65516:JGS65517 JPC65516:JQO65517 JYY65516:KAK65517 KIU65516:KKG65517 KSQ65516:KUC65517 LCM65516:LDY65517 LMI65516:LNU65517 LWE65516:LXQ65517 MGA65516:MHM65517 MPW65516:MRI65517 MZS65516:NBE65517 NJO65516:NLA65517 NTK65516:NUW65517 ODG65516:OES65517 ONC65516:OOO65517 OWY65516:OYK65517 PGU65516:PIG65517 PQQ65516:PSC65517 QAM65516:QBY65517 QKI65516:QLU65517 QUE65516:QVQ65517 REA65516:RFM65517 RNW65516:RPI65517 RXS65516:RZE65517 SHO65516:SJA65517 SRK65516:SSW65517 TBG65516:TCS65517 TLC65516:TMO65517 TUY65516:TWK65517 UEU65516:UGG65517 UOQ65516:UQC65517 UYM65516:UZY65517 VII65516:VJU65517 VSE65516:VTQ65517 WCA65516:WDM65517 WLW65516:WNI65517 WVS65516:WXE65517 J131052:AW131053 JG131052:KS131053 TC131052:UO131053 ACY131052:AEK131053 AMU131052:AOG131053 AWQ131052:AYC131053 BGM131052:BHY131053 BQI131052:BRU131053 CAE131052:CBQ131053 CKA131052:CLM131053 CTW131052:CVI131053 DDS131052:DFE131053 DNO131052:DPA131053 DXK131052:DYW131053 EHG131052:EIS131053 ERC131052:ESO131053 FAY131052:FCK131053 FKU131052:FMG131053 FUQ131052:FWC131053 GEM131052:GFY131053 GOI131052:GPU131053 GYE131052:GZQ131053 HIA131052:HJM131053 HRW131052:HTI131053 IBS131052:IDE131053 ILO131052:INA131053 IVK131052:IWW131053 JFG131052:JGS131053 JPC131052:JQO131053 JYY131052:KAK131053 KIU131052:KKG131053 KSQ131052:KUC131053 LCM131052:LDY131053 LMI131052:LNU131053 LWE131052:LXQ131053 MGA131052:MHM131053 MPW131052:MRI131053 MZS131052:NBE131053 NJO131052:NLA131053 NTK131052:NUW131053 ODG131052:OES131053 ONC131052:OOO131053 OWY131052:OYK131053 PGU131052:PIG131053 PQQ131052:PSC131053 QAM131052:QBY131053 QKI131052:QLU131053 QUE131052:QVQ131053 REA131052:RFM131053 RNW131052:RPI131053 RXS131052:RZE131053 SHO131052:SJA131053 SRK131052:SSW131053 TBG131052:TCS131053 TLC131052:TMO131053 TUY131052:TWK131053 UEU131052:UGG131053 UOQ131052:UQC131053 UYM131052:UZY131053 VII131052:VJU131053 VSE131052:VTQ131053 WCA131052:WDM131053 WLW131052:WNI131053 WVS131052:WXE131053 J196588:AW196589 JG196588:KS196589 TC196588:UO196589 ACY196588:AEK196589 AMU196588:AOG196589 AWQ196588:AYC196589 BGM196588:BHY196589 BQI196588:BRU196589 CAE196588:CBQ196589 CKA196588:CLM196589 CTW196588:CVI196589 DDS196588:DFE196589 DNO196588:DPA196589 DXK196588:DYW196589 EHG196588:EIS196589 ERC196588:ESO196589 FAY196588:FCK196589 FKU196588:FMG196589 FUQ196588:FWC196589 GEM196588:GFY196589 GOI196588:GPU196589 GYE196588:GZQ196589 HIA196588:HJM196589 HRW196588:HTI196589 IBS196588:IDE196589 ILO196588:INA196589 IVK196588:IWW196589 JFG196588:JGS196589 JPC196588:JQO196589 JYY196588:KAK196589 KIU196588:KKG196589 KSQ196588:KUC196589 LCM196588:LDY196589 LMI196588:LNU196589 LWE196588:LXQ196589 MGA196588:MHM196589 MPW196588:MRI196589 MZS196588:NBE196589 NJO196588:NLA196589 NTK196588:NUW196589 ODG196588:OES196589 ONC196588:OOO196589 OWY196588:OYK196589 PGU196588:PIG196589 PQQ196588:PSC196589 QAM196588:QBY196589 QKI196588:QLU196589 QUE196588:QVQ196589 REA196588:RFM196589 RNW196588:RPI196589 RXS196588:RZE196589 SHO196588:SJA196589 SRK196588:SSW196589 TBG196588:TCS196589 TLC196588:TMO196589 TUY196588:TWK196589 UEU196588:UGG196589 UOQ196588:UQC196589 UYM196588:UZY196589 VII196588:VJU196589 VSE196588:VTQ196589 WCA196588:WDM196589 WLW196588:WNI196589 WVS196588:WXE196589 J262124:AW262125 JG262124:KS262125 TC262124:UO262125 ACY262124:AEK262125 AMU262124:AOG262125 AWQ262124:AYC262125 BGM262124:BHY262125 BQI262124:BRU262125 CAE262124:CBQ262125 CKA262124:CLM262125 CTW262124:CVI262125 DDS262124:DFE262125 DNO262124:DPA262125 DXK262124:DYW262125 EHG262124:EIS262125 ERC262124:ESO262125 FAY262124:FCK262125 FKU262124:FMG262125 FUQ262124:FWC262125 GEM262124:GFY262125 GOI262124:GPU262125 GYE262124:GZQ262125 HIA262124:HJM262125 HRW262124:HTI262125 IBS262124:IDE262125 ILO262124:INA262125 IVK262124:IWW262125 JFG262124:JGS262125 JPC262124:JQO262125 JYY262124:KAK262125 KIU262124:KKG262125 KSQ262124:KUC262125 LCM262124:LDY262125 LMI262124:LNU262125 LWE262124:LXQ262125 MGA262124:MHM262125 MPW262124:MRI262125 MZS262124:NBE262125 NJO262124:NLA262125 NTK262124:NUW262125 ODG262124:OES262125 ONC262124:OOO262125 OWY262124:OYK262125 PGU262124:PIG262125 PQQ262124:PSC262125 QAM262124:QBY262125 QKI262124:QLU262125 QUE262124:QVQ262125 REA262124:RFM262125 RNW262124:RPI262125 RXS262124:RZE262125 SHO262124:SJA262125 SRK262124:SSW262125 TBG262124:TCS262125 TLC262124:TMO262125 TUY262124:TWK262125 UEU262124:UGG262125 UOQ262124:UQC262125 UYM262124:UZY262125 VII262124:VJU262125 VSE262124:VTQ262125 WCA262124:WDM262125 WLW262124:WNI262125 WVS262124:WXE262125 J327660:AW327661 JG327660:KS327661 TC327660:UO327661 ACY327660:AEK327661 AMU327660:AOG327661 AWQ327660:AYC327661 BGM327660:BHY327661 BQI327660:BRU327661 CAE327660:CBQ327661 CKA327660:CLM327661 CTW327660:CVI327661 DDS327660:DFE327661 DNO327660:DPA327661 DXK327660:DYW327661 EHG327660:EIS327661 ERC327660:ESO327661 FAY327660:FCK327661 FKU327660:FMG327661 FUQ327660:FWC327661 GEM327660:GFY327661 GOI327660:GPU327661 GYE327660:GZQ327661 HIA327660:HJM327661 HRW327660:HTI327661 IBS327660:IDE327661 ILO327660:INA327661 IVK327660:IWW327661 JFG327660:JGS327661 JPC327660:JQO327661 JYY327660:KAK327661 KIU327660:KKG327661 KSQ327660:KUC327661 LCM327660:LDY327661 LMI327660:LNU327661 LWE327660:LXQ327661 MGA327660:MHM327661 MPW327660:MRI327661 MZS327660:NBE327661 NJO327660:NLA327661 NTK327660:NUW327661 ODG327660:OES327661 ONC327660:OOO327661 OWY327660:OYK327661 PGU327660:PIG327661 PQQ327660:PSC327661 QAM327660:QBY327661 QKI327660:QLU327661 QUE327660:QVQ327661 REA327660:RFM327661 RNW327660:RPI327661 RXS327660:RZE327661 SHO327660:SJA327661 SRK327660:SSW327661 TBG327660:TCS327661 TLC327660:TMO327661 TUY327660:TWK327661 UEU327660:UGG327661 UOQ327660:UQC327661 UYM327660:UZY327661 VII327660:VJU327661 VSE327660:VTQ327661 WCA327660:WDM327661 WLW327660:WNI327661 WVS327660:WXE327661 J393196:AW393197 JG393196:KS393197 TC393196:UO393197 ACY393196:AEK393197 AMU393196:AOG393197 AWQ393196:AYC393197 BGM393196:BHY393197 BQI393196:BRU393197 CAE393196:CBQ393197 CKA393196:CLM393197 CTW393196:CVI393197 DDS393196:DFE393197 DNO393196:DPA393197 DXK393196:DYW393197 EHG393196:EIS393197 ERC393196:ESO393197 FAY393196:FCK393197 FKU393196:FMG393197 FUQ393196:FWC393197 GEM393196:GFY393197 GOI393196:GPU393197 GYE393196:GZQ393197 HIA393196:HJM393197 HRW393196:HTI393197 IBS393196:IDE393197 ILO393196:INA393197 IVK393196:IWW393197 JFG393196:JGS393197 JPC393196:JQO393197 JYY393196:KAK393197 KIU393196:KKG393197 KSQ393196:KUC393197 LCM393196:LDY393197 LMI393196:LNU393197 LWE393196:LXQ393197 MGA393196:MHM393197 MPW393196:MRI393197 MZS393196:NBE393197 NJO393196:NLA393197 NTK393196:NUW393197 ODG393196:OES393197 ONC393196:OOO393197 OWY393196:OYK393197 PGU393196:PIG393197 PQQ393196:PSC393197 QAM393196:QBY393197 QKI393196:QLU393197 QUE393196:QVQ393197 REA393196:RFM393197 RNW393196:RPI393197 RXS393196:RZE393197 SHO393196:SJA393197 SRK393196:SSW393197 TBG393196:TCS393197 TLC393196:TMO393197 TUY393196:TWK393197 UEU393196:UGG393197 UOQ393196:UQC393197 UYM393196:UZY393197 VII393196:VJU393197 VSE393196:VTQ393197 WCA393196:WDM393197 WLW393196:WNI393197 WVS393196:WXE393197 J458732:AW458733 JG458732:KS458733 TC458732:UO458733 ACY458732:AEK458733 AMU458732:AOG458733 AWQ458732:AYC458733 BGM458732:BHY458733 BQI458732:BRU458733 CAE458732:CBQ458733 CKA458732:CLM458733 CTW458732:CVI458733 DDS458732:DFE458733 DNO458732:DPA458733 DXK458732:DYW458733 EHG458732:EIS458733 ERC458732:ESO458733 FAY458732:FCK458733 FKU458732:FMG458733 FUQ458732:FWC458733 GEM458732:GFY458733 GOI458732:GPU458733 GYE458732:GZQ458733 HIA458732:HJM458733 HRW458732:HTI458733 IBS458732:IDE458733 ILO458732:INA458733 IVK458732:IWW458733 JFG458732:JGS458733 JPC458732:JQO458733 JYY458732:KAK458733 KIU458732:KKG458733 KSQ458732:KUC458733 LCM458732:LDY458733 LMI458732:LNU458733 LWE458732:LXQ458733 MGA458732:MHM458733 MPW458732:MRI458733 MZS458732:NBE458733 NJO458732:NLA458733 NTK458732:NUW458733 ODG458732:OES458733 ONC458732:OOO458733 OWY458732:OYK458733 PGU458732:PIG458733 PQQ458732:PSC458733 QAM458732:QBY458733 QKI458732:QLU458733 QUE458732:QVQ458733 REA458732:RFM458733 RNW458732:RPI458733 RXS458732:RZE458733 SHO458732:SJA458733 SRK458732:SSW458733 TBG458732:TCS458733 TLC458732:TMO458733 TUY458732:TWK458733 UEU458732:UGG458733 UOQ458732:UQC458733 UYM458732:UZY458733 VII458732:VJU458733 VSE458732:VTQ458733 WCA458732:WDM458733 WLW458732:WNI458733 WVS458732:WXE458733 J524268:AW524269 JG524268:KS524269 TC524268:UO524269 ACY524268:AEK524269 AMU524268:AOG524269 AWQ524268:AYC524269 BGM524268:BHY524269 BQI524268:BRU524269 CAE524268:CBQ524269 CKA524268:CLM524269 CTW524268:CVI524269 DDS524268:DFE524269 DNO524268:DPA524269 DXK524268:DYW524269 EHG524268:EIS524269 ERC524268:ESO524269 FAY524268:FCK524269 FKU524268:FMG524269 FUQ524268:FWC524269 GEM524268:GFY524269 GOI524268:GPU524269 GYE524268:GZQ524269 HIA524268:HJM524269 HRW524268:HTI524269 IBS524268:IDE524269 ILO524268:INA524269 IVK524268:IWW524269 JFG524268:JGS524269 JPC524268:JQO524269 JYY524268:KAK524269 KIU524268:KKG524269 KSQ524268:KUC524269 LCM524268:LDY524269 LMI524268:LNU524269 LWE524268:LXQ524269 MGA524268:MHM524269 MPW524268:MRI524269 MZS524268:NBE524269 NJO524268:NLA524269 NTK524268:NUW524269 ODG524268:OES524269 ONC524268:OOO524269 OWY524268:OYK524269 PGU524268:PIG524269 PQQ524268:PSC524269 QAM524268:QBY524269 QKI524268:QLU524269 QUE524268:QVQ524269 REA524268:RFM524269 RNW524268:RPI524269 RXS524268:RZE524269 SHO524268:SJA524269 SRK524268:SSW524269 TBG524268:TCS524269 TLC524268:TMO524269 TUY524268:TWK524269 UEU524268:UGG524269 UOQ524268:UQC524269 UYM524268:UZY524269 VII524268:VJU524269 VSE524268:VTQ524269 WCA524268:WDM524269 WLW524268:WNI524269 WVS524268:WXE524269 J589804:AW589805 JG589804:KS589805 TC589804:UO589805 ACY589804:AEK589805 AMU589804:AOG589805 AWQ589804:AYC589805 BGM589804:BHY589805 BQI589804:BRU589805 CAE589804:CBQ589805 CKA589804:CLM589805 CTW589804:CVI589805 DDS589804:DFE589805 DNO589804:DPA589805 DXK589804:DYW589805 EHG589804:EIS589805 ERC589804:ESO589805 FAY589804:FCK589805 FKU589804:FMG589805 FUQ589804:FWC589805 GEM589804:GFY589805 GOI589804:GPU589805 GYE589804:GZQ589805 HIA589804:HJM589805 HRW589804:HTI589805 IBS589804:IDE589805 ILO589804:INA589805 IVK589804:IWW589805 JFG589804:JGS589805 JPC589804:JQO589805 JYY589804:KAK589805 KIU589804:KKG589805 KSQ589804:KUC589805 LCM589804:LDY589805 LMI589804:LNU589805 LWE589804:LXQ589805 MGA589804:MHM589805 MPW589804:MRI589805 MZS589804:NBE589805 NJO589804:NLA589805 NTK589804:NUW589805 ODG589804:OES589805 ONC589804:OOO589805 OWY589804:OYK589805 PGU589804:PIG589805 PQQ589804:PSC589805 QAM589804:QBY589805 QKI589804:QLU589805 QUE589804:QVQ589805 REA589804:RFM589805 RNW589804:RPI589805 RXS589804:RZE589805 SHO589804:SJA589805 SRK589804:SSW589805 TBG589804:TCS589805 TLC589804:TMO589805 TUY589804:TWK589805 UEU589804:UGG589805 UOQ589804:UQC589805 UYM589804:UZY589805 VII589804:VJU589805 VSE589804:VTQ589805 WCA589804:WDM589805 WLW589804:WNI589805 WVS589804:WXE589805 J655340:AW655341 JG655340:KS655341 TC655340:UO655341 ACY655340:AEK655341 AMU655340:AOG655341 AWQ655340:AYC655341 BGM655340:BHY655341 BQI655340:BRU655341 CAE655340:CBQ655341 CKA655340:CLM655341 CTW655340:CVI655341 DDS655340:DFE655341 DNO655340:DPA655341 DXK655340:DYW655341 EHG655340:EIS655341 ERC655340:ESO655341 FAY655340:FCK655341 FKU655340:FMG655341 FUQ655340:FWC655341 GEM655340:GFY655341 GOI655340:GPU655341 GYE655340:GZQ655341 HIA655340:HJM655341 HRW655340:HTI655341 IBS655340:IDE655341 ILO655340:INA655341 IVK655340:IWW655341 JFG655340:JGS655341 JPC655340:JQO655341 JYY655340:KAK655341 KIU655340:KKG655341 KSQ655340:KUC655341 LCM655340:LDY655341 LMI655340:LNU655341 LWE655340:LXQ655341 MGA655340:MHM655341 MPW655340:MRI655341 MZS655340:NBE655341 NJO655340:NLA655341 NTK655340:NUW655341 ODG655340:OES655341 ONC655340:OOO655341 OWY655340:OYK655341 PGU655340:PIG655341 PQQ655340:PSC655341 QAM655340:QBY655341 QKI655340:QLU655341 QUE655340:QVQ655341 REA655340:RFM655341 RNW655340:RPI655341 RXS655340:RZE655341 SHO655340:SJA655341 SRK655340:SSW655341 TBG655340:TCS655341 TLC655340:TMO655341 TUY655340:TWK655341 UEU655340:UGG655341 UOQ655340:UQC655341 UYM655340:UZY655341 VII655340:VJU655341 VSE655340:VTQ655341 WCA655340:WDM655341 WLW655340:WNI655341 WVS655340:WXE655341 J720876:AW720877 JG720876:KS720877 TC720876:UO720877 ACY720876:AEK720877 AMU720876:AOG720877 AWQ720876:AYC720877 BGM720876:BHY720877 BQI720876:BRU720877 CAE720876:CBQ720877 CKA720876:CLM720877 CTW720876:CVI720877 DDS720876:DFE720877 DNO720876:DPA720877 DXK720876:DYW720877 EHG720876:EIS720877 ERC720876:ESO720877 FAY720876:FCK720877 FKU720876:FMG720877 FUQ720876:FWC720877 GEM720876:GFY720877 GOI720876:GPU720877 GYE720876:GZQ720877 HIA720876:HJM720877 HRW720876:HTI720877 IBS720876:IDE720877 ILO720876:INA720877 IVK720876:IWW720877 JFG720876:JGS720877 JPC720876:JQO720877 JYY720876:KAK720877 KIU720876:KKG720877 KSQ720876:KUC720877 LCM720876:LDY720877 LMI720876:LNU720877 LWE720876:LXQ720877 MGA720876:MHM720877 MPW720876:MRI720877 MZS720876:NBE720877 NJO720876:NLA720877 NTK720876:NUW720877 ODG720876:OES720877 ONC720876:OOO720877 OWY720876:OYK720877 PGU720876:PIG720877 PQQ720876:PSC720877 QAM720876:QBY720877 QKI720876:QLU720877 QUE720876:QVQ720877 REA720876:RFM720877 RNW720876:RPI720877 RXS720876:RZE720877 SHO720876:SJA720877 SRK720876:SSW720877 TBG720876:TCS720877 TLC720876:TMO720877 TUY720876:TWK720877 UEU720876:UGG720877 UOQ720876:UQC720877 UYM720876:UZY720877 VII720876:VJU720877 VSE720876:VTQ720877 WCA720876:WDM720877 WLW720876:WNI720877 WVS720876:WXE720877 J786412:AW786413 JG786412:KS786413 TC786412:UO786413 ACY786412:AEK786413 AMU786412:AOG786413 AWQ786412:AYC786413 BGM786412:BHY786413 BQI786412:BRU786413 CAE786412:CBQ786413 CKA786412:CLM786413 CTW786412:CVI786413 DDS786412:DFE786413 DNO786412:DPA786413 DXK786412:DYW786413 EHG786412:EIS786413 ERC786412:ESO786413 FAY786412:FCK786413 FKU786412:FMG786413 FUQ786412:FWC786413 GEM786412:GFY786413 GOI786412:GPU786413 GYE786412:GZQ786413 HIA786412:HJM786413 HRW786412:HTI786413 IBS786412:IDE786413 ILO786412:INA786413 IVK786412:IWW786413 JFG786412:JGS786413 JPC786412:JQO786413 JYY786412:KAK786413 KIU786412:KKG786413 KSQ786412:KUC786413 LCM786412:LDY786413 LMI786412:LNU786413 LWE786412:LXQ786413 MGA786412:MHM786413 MPW786412:MRI786413 MZS786412:NBE786413 NJO786412:NLA786413 NTK786412:NUW786413 ODG786412:OES786413 ONC786412:OOO786413 OWY786412:OYK786413 PGU786412:PIG786413 PQQ786412:PSC786413 QAM786412:QBY786413 QKI786412:QLU786413 QUE786412:QVQ786413 REA786412:RFM786413 RNW786412:RPI786413 RXS786412:RZE786413 SHO786412:SJA786413 SRK786412:SSW786413 TBG786412:TCS786413 TLC786412:TMO786413 TUY786412:TWK786413 UEU786412:UGG786413 UOQ786412:UQC786413 UYM786412:UZY786413 VII786412:VJU786413 VSE786412:VTQ786413 WCA786412:WDM786413 WLW786412:WNI786413 WVS786412:WXE786413 J851948:AW851949 JG851948:KS851949 TC851948:UO851949 ACY851948:AEK851949 AMU851948:AOG851949 AWQ851948:AYC851949 BGM851948:BHY851949 BQI851948:BRU851949 CAE851948:CBQ851949 CKA851948:CLM851949 CTW851948:CVI851949 DDS851948:DFE851949 DNO851948:DPA851949 DXK851948:DYW851949 EHG851948:EIS851949 ERC851948:ESO851949 FAY851948:FCK851949 FKU851948:FMG851949 FUQ851948:FWC851949 GEM851948:GFY851949 GOI851948:GPU851949 GYE851948:GZQ851949 HIA851948:HJM851949 HRW851948:HTI851949 IBS851948:IDE851949 ILO851948:INA851949 IVK851948:IWW851949 JFG851948:JGS851949 JPC851948:JQO851949 JYY851948:KAK851949 KIU851948:KKG851949 KSQ851948:KUC851949 LCM851948:LDY851949 LMI851948:LNU851949 LWE851948:LXQ851949 MGA851948:MHM851949 MPW851948:MRI851949 MZS851948:NBE851949 NJO851948:NLA851949 NTK851948:NUW851949 ODG851948:OES851949 ONC851948:OOO851949 OWY851948:OYK851949 PGU851948:PIG851949 PQQ851948:PSC851949 QAM851948:QBY851949 QKI851948:QLU851949 QUE851948:QVQ851949 REA851948:RFM851949 RNW851948:RPI851949 RXS851948:RZE851949 SHO851948:SJA851949 SRK851948:SSW851949 TBG851948:TCS851949 TLC851948:TMO851949 TUY851948:TWK851949 UEU851948:UGG851949 UOQ851948:UQC851949 UYM851948:UZY851949 VII851948:VJU851949 VSE851948:VTQ851949 WCA851948:WDM851949 WLW851948:WNI851949 WVS851948:WXE851949 J917484:AW917485 JG917484:KS917485 TC917484:UO917485 ACY917484:AEK917485 AMU917484:AOG917485 AWQ917484:AYC917485 BGM917484:BHY917485 BQI917484:BRU917485 CAE917484:CBQ917485 CKA917484:CLM917485 CTW917484:CVI917485 DDS917484:DFE917485 DNO917484:DPA917485 DXK917484:DYW917485 EHG917484:EIS917485 ERC917484:ESO917485 FAY917484:FCK917485 FKU917484:FMG917485 FUQ917484:FWC917485 GEM917484:GFY917485 GOI917484:GPU917485 GYE917484:GZQ917485 HIA917484:HJM917485 HRW917484:HTI917485 IBS917484:IDE917485 ILO917484:INA917485 IVK917484:IWW917485 JFG917484:JGS917485 JPC917484:JQO917485 JYY917484:KAK917485 KIU917484:KKG917485 KSQ917484:KUC917485 LCM917484:LDY917485 LMI917484:LNU917485 LWE917484:LXQ917485 MGA917484:MHM917485 MPW917484:MRI917485 MZS917484:NBE917485 NJO917484:NLA917485 NTK917484:NUW917485 ODG917484:OES917485 ONC917484:OOO917485 OWY917484:OYK917485 PGU917484:PIG917485 PQQ917484:PSC917485 QAM917484:QBY917485 QKI917484:QLU917485 QUE917484:QVQ917485 REA917484:RFM917485 RNW917484:RPI917485 RXS917484:RZE917485 SHO917484:SJA917485 SRK917484:SSW917485 TBG917484:TCS917485 TLC917484:TMO917485 TUY917484:TWK917485 UEU917484:UGG917485 UOQ917484:UQC917485 UYM917484:UZY917485 VII917484:VJU917485 VSE917484:VTQ917485 WCA917484:WDM917485 WLW917484:WNI917485 WVS917484:WXE917485 J983020:AW983021 JG983020:KS983021 TC983020:UO983021 ACY983020:AEK983021 AMU983020:AOG983021 AWQ983020:AYC983021 BGM983020:BHY983021 BQI983020:BRU983021 CAE983020:CBQ983021 CKA983020:CLM983021 CTW983020:CVI983021 DDS983020:DFE983021 DNO983020:DPA983021 DXK983020:DYW983021 EHG983020:EIS983021 ERC983020:ESO983021 FAY983020:FCK983021 FKU983020:FMG983021 FUQ983020:FWC983021 GEM983020:GFY983021 GOI983020:GPU983021 GYE983020:GZQ983021 HIA983020:HJM983021 HRW983020:HTI983021 IBS983020:IDE983021 ILO983020:INA983021 IVK983020:IWW983021 JFG983020:JGS983021 JPC983020:JQO983021 JYY983020:KAK983021 KIU983020:KKG983021 KSQ983020:KUC983021 LCM983020:LDY983021 LMI983020:LNU983021 LWE983020:LXQ983021 MGA983020:MHM983021 MPW983020:MRI983021 MZS983020:NBE983021 NJO983020:NLA983021 NTK983020:NUW983021 ODG983020:OES983021 ONC983020:OOO983021 OWY983020:OYK983021 PGU983020:PIG983021 PQQ983020:PSC983021 QAM983020:QBY983021 QKI983020:QLU983021 QUE983020:QVQ983021 REA983020:RFM983021 RNW983020:RPI983021 RXS983020:RZE983021 SHO983020:SJA983021 SRK983020:SSW983021 TBG983020:TCS983021 TLC983020:TMO983021 TUY983020:TWK983021 UEU983020:UGG983021 UOQ983020:UQC983021 UYM983020:UZY983021 VII983020:VJU983021 VSE983020:VTQ983021 WCA983020:WDM983021 WLW983020:WNI983021 WVS983020:WXE983021 T13 JQ13 TM13 ADI13 ANE13 AXA13 BGW13 BQS13 CAO13 CKK13 CUG13 DEC13 DNY13 DXU13 EHQ13 ERM13 FBI13 FLE13 FVA13 GEW13 GOS13 GYO13 HIK13 HSG13 ICC13 ILY13 IVU13 JFQ13 JPM13 JZI13 KJE13 KTA13 LCW13 LMS13 LWO13 MGK13 MQG13 NAC13 NJY13 NTU13 ODQ13 ONM13 OXI13 PHE13 PRA13 QAW13 QKS13 QUO13 REK13 ROG13 RYC13 SHY13 SRU13 TBQ13 TLM13 TVI13 UFE13 UPA13 UYW13 VIS13 VSO13 WCK13 WMG13 WWC13 T65512 JQ65512 TM65512 ADI65512 ANE65512 AXA65512 BGW65512 BQS65512 CAO65512 CKK65512 CUG65512 DEC65512 DNY65512 DXU65512 EHQ65512 ERM65512 FBI65512 FLE65512 FVA65512 GEW65512 GOS65512 GYO65512 HIK65512 HSG65512 ICC65512 ILY65512 IVU65512 JFQ65512 JPM65512 JZI65512 KJE65512 KTA65512 LCW65512 LMS65512 LWO65512 MGK65512 MQG65512 NAC65512 NJY65512 NTU65512 ODQ65512 ONM65512 OXI65512 PHE65512 PRA65512 QAW65512 QKS65512 QUO65512 REK65512 ROG65512 RYC65512 SHY65512 SRU65512 TBQ65512 TLM65512 TVI65512 UFE65512 UPA65512 UYW65512 VIS65512 VSO65512 WCK65512 WMG65512 WWC65512 T131048 JQ131048 TM131048 ADI131048 ANE131048 AXA131048 BGW131048 BQS131048 CAO131048 CKK131048 CUG131048 DEC131048 DNY131048 DXU131048 EHQ131048 ERM131048 FBI131048 FLE131048 FVA131048 GEW131048 GOS131048 GYO131048 HIK131048 HSG131048 ICC131048 ILY131048 IVU131048 JFQ131048 JPM131048 JZI131048 KJE131048 KTA131048 LCW131048 LMS131048 LWO131048 MGK131048 MQG131048 NAC131048 NJY131048 NTU131048 ODQ131048 ONM131048 OXI131048 PHE131048 PRA131048 QAW131048 QKS131048 QUO131048 REK131048 ROG131048 RYC131048 SHY131048 SRU131048 TBQ131048 TLM131048 TVI131048 UFE131048 UPA131048 UYW131048 VIS131048 VSO131048 WCK131048 WMG131048 WWC131048 T196584 JQ196584 TM196584 ADI196584 ANE196584 AXA196584 BGW196584 BQS196584 CAO196584 CKK196584 CUG196584 DEC196584 DNY196584 DXU196584 EHQ196584 ERM196584 FBI196584 FLE196584 FVA196584 GEW196584 GOS196584 GYO196584 HIK196584 HSG196584 ICC196584 ILY196584 IVU196584 JFQ196584 JPM196584 JZI196584 KJE196584 KTA196584 LCW196584 LMS196584 LWO196584 MGK196584 MQG196584 NAC196584 NJY196584 NTU196584 ODQ196584 ONM196584 OXI196584 PHE196584 PRA196584 QAW196584 QKS196584 QUO196584 REK196584 ROG196584 RYC196584 SHY196584 SRU196584 TBQ196584 TLM196584 TVI196584 UFE196584 UPA196584 UYW196584 VIS196584 VSO196584 WCK196584 WMG196584 WWC196584 T262120 JQ262120 TM262120 ADI262120 ANE262120 AXA262120 BGW262120 BQS262120 CAO262120 CKK262120 CUG262120 DEC262120 DNY262120 DXU262120 EHQ262120 ERM262120 FBI262120 FLE262120 FVA262120 GEW262120 GOS262120 GYO262120 HIK262120 HSG262120 ICC262120 ILY262120 IVU262120 JFQ262120 JPM262120 JZI262120 KJE262120 KTA262120 LCW262120 LMS262120 LWO262120 MGK262120 MQG262120 NAC262120 NJY262120 NTU262120 ODQ262120 ONM262120 OXI262120 PHE262120 PRA262120 QAW262120 QKS262120 QUO262120 REK262120 ROG262120 RYC262120 SHY262120 SRU262120 TBQ262120 TLM262120 TVI262120 UFE262120 UPA262120 UYW262120 VIS262120 VSO262120 WCK262120 WMG262120 WWC262120 T327656 JQ327656 TM327656 ADI327656 ANE327656 AXA327656 BGW327656 BQS327656 CAO327656 CKK327656 CUG327656 DEC327656 DNY327656 DXU327656 EHQ327656 ERM327656 FBI327656 FLE327656 FVA327656 GEW327656 GOS327656 GYO327656 HIK327656 HSG327656 ICC327656 ILY327656 IVU327656 JFQ327656 JPM327656 JZI327656 KJE327656 KTA327656 LCW327656 LMS327656 LWO327656 MGK327656 MQG327656 NAC327656 NJY327656 NTU327656 ODQ327656 ONM327656 OXI327656 PHE327656 PRA327656 QAW327656 QKS327656 QUO327656 REK327656 ROG327656 RYC327656 SHY327656 SRU327656 TBQ327656 TLM327656 TVI327656 UFE327656 UPA327656 UYW327656 VIS327656 VSO327656 WCK327656 WMG327656 WWC327656 T393192 JQ393192 TM393192 ADI393192 ANE393192 AXA393192 BGW393192 BQS393192 CAO393192 CKK393192 CUG393192 DEC393192 DNY393192 DXU393192 EHQ393192 ERM393192 FBI393192 FLE393192 FVA393192 GEW393192 GOS393192 GYO393192 HIK393192 HSG393192 ICC393192 ILY393192 IVU393192 JFQ393192 JPM393192 JZI393192 KJE393192 KTA393192 LCW393192 LMS393192 LWO393192 MGK393192 MQG393192 NAC393192 NJY393192 NTU393192 ODQ393192 ONM393192 OXI393192 PHE393192 PRA393192 QAW393192 QKS393192 QUO393192 REK393192 ROG393192 RYC393192 SHY393192 SRU393192 TBQ393192 TLM393192 TVI393192 UFE393192 UPA393192 UYW393192 VIS393192 VSO393192 WCK393192 WMG393192 WWC393192 T458728 JQ458728 TM458728 ADI458728 ANE458728 AXA458728 BGW458728 BQS458728 CAO458728 CKK458728 CUG458728 DEC458728 DNY458728 DXU458728 EHQ458728 ERM458728 FBI458728 FLE458728 FVA458728 GEW458728 GOS458728 GYO458728 HIK458728 HSG458728 ICC458728 ILY458728 IVU458728 JFQ458728 JPM458728 JZI458728 KJE458728 KTA458728 LCW458728 LMS458728 LWO458728 MGK458728 MQG458728 NAC458728 NJY458728 NTU458728 ODQ458728 ONM458728 OXI458728 PHE458728 PRA458728 QAW458728 QKS458728 QUO458728 REK458728 ROG458728 RYC458728 SHY458728 SRU458728 TBQ458728 TLM458728 TVI458728 UFE458728 UPA458728 UYW458728 VIS458728 VSO458728 WCK458728 WMG458728 WWC458728 T524264 JQ524264 TM524264 ADI524264 ANE524264 AXA524264 BGW524264 BQS524264 CAO524264 CKK524264 CUG524264 DEC524264 DNY524264 DXU524264 EHQ524264 ERM524264 FBI524264 FLE524264 FVA524264 GEW524264 GOS524264 GYO524264 HIK524264 HSG524264 ICC524264 ILY524264 IVU524264 JFQ524264 JPM524264 JZI524264 KJE524264 KTA524264 LCW524264 LMS524264 LWO524264 MGK524264 MQG524264 NAC524264 NJY524264 NTU524264 ODQ524264 ONM524264 OXI524264 PHE524264 PRA524264 QAW524264 QKS524264 QUO524264 REK524264 ROG524264 RYC524264 SHY524264 SRU524264 TBQ524264 TLM524264 TVI524264 UFE524264 UPA524264 UYW524264 VIS524264 VSO524264 WCK524264 WMG524264 WWC524264 T589800 JQ589800 TM589800 ADI589800 ANE589800 AXA589800 BGW589800 BQS589800 CAO589800 CKK589800 CUG589800 DEC589800 DNY589800 DXU589800 EHQ589800 ERM589800 FBI589800 FLE589800 FVA589800 GEW589800 GOS589800 GYO589800 HIK589800 HSG589800 ICC589800 ILY589800 IVU589800 JFQ589800 JPM589800 JZI589800 KJE589800 KTA589800 LCW589800 LMS589800 LWO589800 MGK589800 MQG589800 NAC589800 NJY589800 NTU589800 ODQ589800 ONM589800 OXI589800 PHE589800 PRA589800 QAW589800 QKS589800 QUO589800 REK589800 ROG589800 RYC589800 SHY589800 SRU589800 TBQ589800 TLM589800 TVI589800 UFE589800 UPA589800 UYW589800 VIS589800 VSO589800 WCK589800 WMG589800 WWC589800 T655336 JQ655336 TM655336 ADI655336 ANE655336 AXA655336 BGW655336 BQS655336 CAO655336 CKK655336 CUG655336 DEC655336 DNY655336 DXU655336 EHQ655336 ERM655336 FBI655336 FLE655336 FVA655336 GEW655336 GOS655336 GYO655336 HIK655336 HSG655336 ICC655336 ILY655336 IVU655336 JFQ655336 JPM655336 JZI655336 KJE655336 KTA655336 LCW655336 LMS655336 LWO655336 MGK655336 MQG655336 NAC655336 NJY655336 NTU655336 ODQ655336 ONM655336 OXI655336 PHE655336 PRA655336 QAW655336 QKS655336 QUO655336 REK655336 ROG655336 RYC655336 SHY655336 SRU655336 TBQ655336 TLM655336 TVI655336 UFE655336 UPA655336 UYW655336 VIS655336 VSO655336 WCK655336 WMG655336 WWC655336 T720872 JQ720872 TM720872 ADI720872 ANE720872 AXA720872 BGW720872 BQS720872 CAO720872 CKK720872 CUG720872 DEC720872 DNY720872 DXU720872 EHQ720872 ERM720872 FBI720872 FLE720872 FVA720872 GEW720872 GOS720872 GYO720872 HIK720872 HSG720872 ICC720872 ILY720872 IVU720872 JFQ720872 JPM720872 JZI720872 KJE720872 KTA720872 LCW720872 LMS720872 LWO720872 MGK720872 MQG720872 NAC720872 NJY720872 NTU720872 ODQ720872 ONM720872 OXI720872 PHE720872 PRA720872 QAW720872 QKS720872 QUO720872 REK720872 ROG720872 RYC720872 SHY720872 SRU720872 TBQ720872 TLM720872 TVI720872 UFE720872 UPA720872 UYW720872 VIS720872 VSO720872 WCK720872 WMG720872 WWC720872 T786408 JQ786408 TM786408 ADI786408 ANE786408 AXA786408 BGW786408 BQS786408 CAO786408 CKK786408 CUG786408 DEC786408 DNY786408 DXU786408 EHQ786408 ERM786408 FBI786408 FLE786408 FVA786408 GEW786408 GOS786408 GYO786408 HIK786408 HSG786408 ICC786408 ILY786408 IVU786408 JFQ786408 JPM786408 JZI786408 KJE786408 KTA786408 LCW786408 LMS786408 LWO786408 MGK786408 MQG786408 NAC786408 NJY786408 NTU786408 ODQ786408 ONM786408 OXI786408 PHE786408 PRA786408 QAW786408 QKS786408 QUO786408 REK786408 ROG786408 RYC786408 SHY786408 SRU786408 TBQ786408 TLM786408 TVI786408 UFE786408 UPA786408 UYW786408 VIS786408 VSO786408 WCK786408 WMG786408 WWC786408 T851944 JQ851944 TM851944 ADI851944 ANE851944 AXA851944 BGW851944 BQS851944 CAO851944 CKK851944 CUG851944 DEC851944 DNY851944 DXU851944 EHQ851944 ERM851944 FBI851944 FLE851944 FVA851944 GEW851944 GOS851944 GYO851944 HIK851944 HSG851944 ICC851944 ILY851944 IVU851944 JFQ851944 JPM851944 JZI851944 KJE851944 KTA851944 LCW851944 LMS851944 LWO851944 MGK851944 MQG851944 NAC851944 NJY851944 NTU851944 ODQ851944 ONM851944 OXI851944 PHE851944 PRA851944 QAW851944 QKS851944 QUO851944 REK851944 ROG851944 RYC851944 SHY851944 SRU851944 TBQ851944 TLM851944 TVI851944 UFE851944 UPA851944 UYW851944 VIS851944 VSO851944 WCK851944 WMG851944 WWC851944 T917480 JQ917480 TM917480 ADI917480 ANE917480 AXA917480 BGW917480 BQS917480 CAO917480 CKK917480 CUG917480 DEC917480 DNY917480 DXU917480 EHQ917480 ERM917480 FBI917480 FLE917480 FVA917480 GEW917480 GOS917480 GYO917480 HIK917480 HSG917480 ICC917480 ILY917480 IVU917480 JFQ917480 JPM917480 JZI917480 KJE917480 KTA917480 LCW917480 LMS917480 LWO917480 MGK917480 MQG917480 NAC917480 NJY917480 NTU917480 ODQ917480 ONM917480 OXI917480 PHE917480 PRA917480 QAW917480 QKS917480 QUO917480 REK917480 ROG917480 RYC917480 SHY917480 SRU917480 TBQ917480 TLM917480 TVI917480 UFE917480 UPA917480 UYW917480 VIS917480 VSO917480 WCK917480 WMG917480 WWC917480 T983016 JQ983016 TM983016 ADI983016 ANE983016 AXA983016 BGW983016 BQS983016 CAO983016 CKK983016 CUG983016 DEC983016 DNY983016 DXU983016 EHQ983016 ERM983016 FBI983016 FLE983016 FVA983016 GEW983016 GOS983016 GYO983016 HIK983016 HSG983016 ICC983016 ILY983016 IVU983016 JFQ983016 JPM983016 JZI983016 KJE983016 KTA983016 LCW983016 LMS983016 LWO983016 MGK983016 MQG983016 NAC983016 NJY983016 NTU983016 ODQ983016 ONM983016 OXI983016 PHE983016 PRA983016 QAW983016 QKS983016 QUO983016 REK983016 ROG983016 RYC983016 SHY983016 SRU983016 TBQ983016 TLM983016 TVI983016 UFE983016 UPA983016 UYW983016 VIS983016 VSO983016 WCK983016 WMG983016 WWC983016 DNO15:DPA17 JH19:JJ19 TD19:TF19 ACZ19:ADB19 AMV19:AMX19 AWR19:AWT19 BGN19:BGP19 BQJ19:BQL19 CAF19:CAH19 CKB19:CKD19 CTX19:CTZ19 DDT19:DDV19 DNP19:DNR19 DXL19:DXN19 EHH19:EHJ19 ERD19:ERF19 FAZ19:FBB19 FKV19:FKX19 FUR19:FUT19 GEN19:GEP19 GOJ19:GOL19 GYF19:GYH19 HIB19:HID19 HRX19:HRZ19 IBT19:IBV19 ILP19:ILR19 IVL19:IVN19 JFH19:JFJ19 JPD19:JPF19 JYZ19:JZB19 KIV19:KIX19 KSR19:KST19 LCN19:LCP19 LMJ19:LML19 LWF19:LWH19 MGB19:MGD19 MPX19:MPZ19 MZT19:MZV19 NJP19:NJR19 NTL19:NTN19 ODH19:ODJ19 OND19:ONF19 OWZ19:OXB19 PGV19:PGX19 PQR19:PQT19 QAN19:QAP19 QKJ19:QKL19 QUF19:QUH19 REB19:RED19 RNX19:RNZ19 RXT19:RXV19 SHP19:SHR19 SRL19:SRN19 TBH19:TBJ19 TLD19:TLF19 TUZ19:TVB19 UEV19:UEX19 UOR19:UOT19 UYN19:UYP19 VIJ19:VIL19 VSF19:VSH19 WCB19:WCD19 WLX19:WLZ19 WVT19:WVV19 K65521:M65521 JH65521:JJ65521 TD65521:TF65521 ACZ65521:ADB65521 AMV65521:AMX65521 AWR65521:AWT65521 BGN65521:BGP65521 BQJ65521:BQL65521 CAF65521:CAH65521 CKB65521:CKD65521 CTX65521:CTZ65521 DDT65521:DDV65521 DNP65521:DNR65521 DXL65521:DXN65521 EHH65521:EHJ65521 ERD65521:ERF65521 FAZ65521:FBB65521 FKV65521:FKX65521 FUR65521:FUT65521 GEN65521:GEP65521 GOJ65521:GOL65521 GYF65521:GYH65521 HIB65521:HID65521 HRX65521:HRZ65521 IBT65521:IBV65521 ILP65521:ILR65521 IVL65521:IVN65521 JFH65521:JFJ65521 JPD65521:JPF65521 JYZ65521:JZB65521 KIV65521:KIX65521 KSR65521:KST65521 LCN65521:LCP65521 LMJ65521:LML65521 LWF65521:LWH65521 MGB65521:MGD65521 MPX65521:MPZ65521 MZT65521:MZV65521 NJP65521:NJR65521 NTL65521:NTN65521 ODH65521:ODJ65521 OND65521:ONF65521 OWZ65521:OXB65521 PGV65521:PGX65521 PQR65521:PQT65521 QAN65521:QAP65521 QKJ65521:QKL65521 QUF65521:QUH65521 REB65521:RED65521 RNX65521:RNZ65521 RXT65521:RXV65521 SHP65521:SHR65521 SRL65521:SRN65521 TBH65521:TBJ65521 TLD65521:TLF65521 TUZ65521:TVB65521 UEV65521:UEX65521 UOR65521:UOT65521 UYN65521:UYP65521 VIJ65521:VIL65521 VSF65521:VSH65521 WCB65521:WCD65521 WLX65521:WLZ65521 WVT65521:WVV65521 K131057:M131057 JH131057:JJ131057 TD131057:TF131057 ACZ131057:ADB131057 AMV131057:AMX131057 AWR131057:AWT131057 BGN131057:BGP131057 BQJ131057:BQL131057 CAF131057:CAH131057 CKB131057:CKD131057 CTX131057:CTZ131057 DDT131057:DDV131057 DNP131057:DNR131057 DXL131057:DXN131057 EHH131057:EHJ131057 ERD131057:ERF131057 FAZ131057:FBB131057 FKV131057:FKX131057 FUR131057:FUT131057 GEN131057:GEP131057 GOJ131057:GOL131057 GYF131057:GYH131057 HIB131057:HID131057 HRX131057:HRZ131057 IBT131057:IBV131057 ILP131057:ILR131057 IVL131057:IVN131057 JFH131057:JFJ131057 JPD131057:JPF131057 JYZ131057:JZB131057 KIV131057:KIX131057 KSR131057:KST131057 LCN131057:LCP131057 LMJ131057:LML131057 LWF131057:LWH131057 MGB131057:MGD131057 MPX131057:MPZ131057 MZT131057:MZV131057 NJP131057:NJR131057 NTL131057:NTN131057 ODH131057:ODJ131057 OND131057:ONF131057 OWZ131057:OXB131057 PGV131057:PGX131057 PQR131057:PQT131057 QAN131057:QAP131057 QKJ131057:QKL131057 QUF131057:QUH131057 REB131057:RED131057 RNX131057:RNZ131057 RXT131057:RXV131057 SHP131057:SHR131057 SRL131057:SRN131057 TBH131057:TBJ131057 TLD131057:TLF131057 TUZ131057:TVB131057 UEV131057:UEX131057 UOR131057:UOT131057 UYN131057:UYP131057 VIJ131057:VIL131057 VSF131057:VSH131057 WCB131057:WCD131057 WLX131057:WLZ131057 WVT131057:WVV131057 K196593:M196593 JH196593:JJ196593 TD196593:TF196593 ACZ196593:ADB196593 AMV196593:AMX196593 AWR196593:AWT196593 BGN196593:BGP196593 BQJ196593:BQL196593 CAF196593:CAH196593 CKB196593:CKD196593 CTX196593:CTZ196593 DDT196593:DDV196593 DNP196593:DNR196593 DXL196593:DXN196593 EHH196593:EHJ196593 ERD196593:ERF196593 FAZ196593:FBB196593 FKV196593:FKX196593 FUR196593:FUT196593 GEN196593:GEP196593 GOJ196593:GOL196593 GYF196593:GYH196593 HIB196593:HID196593 HRX196593:HRZ196593 IBT196593:IBV196593 ILP196593:ILR196593 IVL196593:IVN196593 JFH196593:JFJ196593 JPD196593:JPF196593 JYZ196593:JZB196593 KIV196593:KIX196593 KSR196593:KST196593 LCN196593:LCP196593 LMJ196593:LML196593 LWF196593:LWH196593 MGB196593:MGD196593 MPX196593:MPZ196593 MZT196593:MZV196593 NJP196593:NJR196593 NTL196593:NTN196593 ODH196593:ODJ196593 OND196593:ONF196593 OWZ196593:OXB196593 PGV196593:PGX196593 PQR196593:PQT196593 QAN196593:QAP196593 QKJ196593:QKL196593 QUF196593:QUH196593 REB196593:RED196593 RNX196593:RNZ196593 RXT196593:RXV196593 SHP196593:SHR196593 SRL196593:SRN196593 TBH196593:TBJ196593 TLD196593:TLF196593 TUZ196593:TVB196593 UEV196593:UEX196593 UOR196593:UOT196593 UYN196593:UYP196593 VIJ196593:VIL196593 VSF196593:VSH196593 WCB196593:WCD196593 WLX196593:WLZ196593 WVT196593:WVV196593 K262129:M262129 JH262129:JJ262129 TD262129:TF262129 ACZ262129:ADB262129 AMV262129:AMX262129 AWR262129:AWT262129 BGN262129:BGP262129 BQJ262129:BQL262129 CAF262129:CAH262129 CKB262129:CKD262129 CTX262129:CTZ262129 DDT262129:DDV262129 DNP262129:DNR262129 DXL262129:DXN262129 EHH262129:EHJ262129 ERD262129:ERF262129 FAZ262129:FBB262129 FKV262129:FKX262129 FUR262129:FUT262129 GEN262129:GEP262129 GOJ262129:GOL262129 GYF262129:GYH262129 HIB262129:HID262129 HRX262129:HRZ262129 IBT262129:IBV262129 ILP262129:ILR262129 IVL262129:IVN262129 JFH262129:JFJ262129 JPD262129:JPF262129 JYZ262129:JZB262129 KIV262129:KIX262129 KSR262129:KST262129 LCN262129:LCP262129 LMJ262129:LML262129 LWF262129:LWH262129 MGB262129:MGD262129 MPX262129:MPZ262129 MZT262129:MZV262129 NJP262129:NJR262129 NTL262129:NTN262129 ODH262129:ODJ262129 OND262129:ONF262129 OWZ262129:OXB262129 PGV262129:PGX262129 PQR262129:PQT262129 QAN262129:QAP262129 QKJ262129:QKL262129 QUF262129:QUH262129 REB262129:RED262129 RNX262129:RNZ262129 RXT262129:RXV262129 SHP262129:SHR262129 SRL262129:SRN262129 TBH262129:TBJ262129 TLD262129:TLF262129 TUZ262129:TVB262129 UEV262129:UEX262129 UOR262129:UOT262129 UYN262129:UYP262129 VIJ262129:VIL262129 VSF262129:VSH262129 WCB262129:WCD262129 WLX262129:WLZ262129 WVT262129:WVV262129 K327665:M327665 JH327665:JJ327665 TD327665:TF327665 ACZ327665:ADB327665 AMV327665:AMX327665 AWR327665:AWT327665 BGN327665:BGP327665 BQJ327665:BQL327665 CAF327665:CAH327665 CKB327665:CKD327665 CTX327665:CTZ327665 DDT327665:DDV327665 DNP327665:DNR327665 DXL327665:DXN327665 EHH327665:EHJ327665 ERD327665:ERF327665 FAZ327665:FBB327665 FKV327665:FKX327665 FUR327665:FUT327665 GEN327665:GEP327665 GOJ327665:GOL327665 GYF327665:GYH327665 HIB327665:HID327665 HRX327665:HRZ327665 IBT327665:IBV327665 ILP327665:ILR327665 IVL327665:IVN327665 JFH327665:JFJ327665 JPD327665:JPF327665 JYZ327665:JZB327665 KIV327665:KIX327665 KSR327665:KST327665 LCN327665:LCP327665 LMJ327665:LML327665 LWF327665:LWH327665 MGB327665:MGD327665 MPX327665:MPZ327665 MZT327665:MZV327665 NJP327665:NJR327665 NTL327665:NTN327665 ODH327665:ODJ327665 OND327665:ONF327665 OWZ327665:OXB327665 PGV327665:PGX327665 PQR327665:PQT327665 QAN327665:QAP327665 QKJ327665:QKL327665 QUF327665:QUH327665 REB327665:RED327665 RNX327665:RNZ327665 RXT327665:RXV327665 SHP327665:SHR327665 SRL327665:SRN327665 TBH327665:TBJ327665 TLD327665:TLF327665 TUZ327665:TVB327665 UEV327665:UEX327665 UOR327665:UOT327665 UYN327665:UYP327665 VIJ327665:VIL327665 VSF327665:VSH327665 WCB327665:WCD327665 WLX327665:WLZ327665 WVT327665:WVV327665 K393201:M393201 JH393201:JJ393201 TD393201:TF393201 ACZ393201:ADB393201 AMV393201:AMX393201 AWR393201:AWT393201 BGN393201:BGP393201 BQJ393201:BQL393201 CAF393201:CAH393201 CKB393201:CKD393201 CTX393201:CTZ393201 DDT393201:DDV393201 DNP393201:DNR393201 DXL393201:DXN393201 EHH393201:EHJ393201 ERD393201:ERF393201 FAZ393201:FBB393201 FKV393201:FKX393201 FUR393201:FUT393201 GEN393201:GEP393201 GOJ393201:GOL393201 GYF393201:GYH393201 HIB393201:HID393201 HRX393201:HRZ393201 IBT393201:IBV393201 ILP393201:ILR393201 IVL393201:IVN393201 JFH393201:JFJ393201 JPD393201:JPF393201 JYZ393201:JZB393201 KIV393201:KIX393201 KSR393201:KST393201 LCN393201:LCP393201 LMJ393201:LML393201 LWF393201:LWH393201 MGB393201:MGD393201 MPX393201:MPZ393201 MZT393201:MZV393201 NJP393201:NJR393201 NTL393201:NTN393201 ODH393201:ODJ393201 OND393201:ONF393201 OWZ393201:OXB393201 PGV393201:PGX393201 PQR393201:PQT393201 QAN393201:QAP393201 QKJ393201:QKL393201 QUF393201:QUH393201 REB393201:RED393201 RNX393201:RNZ393201 RXT393201:RXV393201 SHP393201:SHR393201 SRL393201:SRN393201 TBH393201:TBJ393201 TLD393201:TLF393201 TUZ393201:TVB393201 UEV393201:UEX393201 UOR393201:UOT393201 UYN393201:UYP393201 VIJ393201:VIL393201 VSF393201:VSH393201 WCB393201:WCD393201 WLX393201:WLZ393201 WVT393201:WVV393201 K458737:M458737 JH458737:JJ458737 TD458737:TF458737 ACZ458737:ADB458737 AMV458737:AMX458737 AWR458737:AWT458737 BGN458737:BGP458737 BQJ458737:BQL458737 CAF458737:CAH458737 CKB458737:CKD458737 CTX458737:CTZ458737 DDT458737:DDV458737 DNP458737:DNR458737 DXL458737:DXN458737 EHH458737:EHJ458737 ERD458737:ERF458737 FAZ458737:FBB458737 FKV458737:FKX458737 FUR458737:FUT458737 GEN458737:GEP458737 GOJ458737:GOL458737 GYF458737:GYH458737 HIB458737:HID458737 HRX458737:HRZ458737 IBT458737:IBV458737 ILP458737:ILR458737 IVL458737:IVN458737 JFH458737:JFJ458737 JPD458737:JPF458737 JYZ458737:JZB458737 KIV458737:KIX458737 KSR458737:KST458737 LCN458737:LCP458737 LMJ458737:LML458737 LWF458737:LWH458737 MGB458737:MGD458737 MPX458737:MPZ458737 MZT458737:MZV458737 NJP458737:NJR458737 NTL458737:NTN458737 ODH458737:ODJ458737 OND458737:ONF458737 OWZ458737:OXB458737 PGV458737:PGX458737 PQR458737:PQT458737 QAN458737:QAP458737 QKJ458737:QKL458737 QUF458737:QUH458737 REB458737:RED458737 RNX458737:RNZ458737 RXT458737:RXV458737 SHP458737:SHR458737 SRL458737:SRN458737 TBH458737:TBJ458737 TLD458737:TLF458737 TUZ458737:TVB458737 UEV458737:UEX458737 UOR458737:UOT458737 UYN458737:UYP458737 VIJ458737:VIL458737 VSF458737:VSH458737 WCB458737:WCD458737 WLX458737:WLZ458737 WVT458737:WVV458737 K524273:M524273 JH524273:JJ524273 TD524273:TF524273 ACZ524273:ADB524273 AMV524273:AMX524273 AWR524273:AWT524273 BGN524273:BGP524273 BQJ524273:BQL524273 CAF524273:CAH524273 CKB524273:CKD524273 CTX524273:CTZ524273 DDT524273:DDV524273 DNP524273:DNR524273 DXL524273:DXN524273 EHH524273:EHJ524273 ERD524273:ERF524273 FAZ524273:FBB524273 FKV524273:FKX524273 FUR524273:FUT524273 GEN524273:GEP524273 GOJ524273:GOL524273 GYF524273:GYH524273 HIB524273:HID524273 HRX524273:HRZ524273 IBT524273:IBV524273 ILP524273:ILR524273 IVL524273:IVN524273 JFH524273:JFJ524273 JPD524273:JPF524273 JYZ524273:JZB524273 KIV524273:KIX524273 KSR524273:KST524273 LCN524273:LCP524273 LMJ524273:LML524273 LWF524273:LWH524273 MGB524273:MGD524273 MPX524273:MPZ524273 MZT524273:MZV524273 NJP524273:NJR524273 NTL524273:NTN524273 ODH524273:ODJ524273 OND524273:ONF524273 OWZ524273:OXB524273 PGV524273:PGX524273 PQR524273:PQT524273 QAN524273:QAP524273 QKJ524273:QKL524273 QUF524273:QUH524273 REB524273:RED524273 RNX524273:RNZ524273 RXT524273:RXV524273 SHP524273:SHR524273 SRL524273:SRN524273 TBH524273:TBJ524273 TLD524273:TLF524273 TUZ524273:TVB524273 UEV524273:UEX524273 UOR524273:UOT524273 UYN524273:UYP524273 VIJ524273:VIL524273 VSF524273:VSH524273 WCB524273:WCD524273 WLX524273:WLZ524273 WVT524273:WVV524273 K589809:M589809 JH589809:JJ589809 TD589809:TF589809 ACZ589809:ADB589809 AMV589809:AMX589809 AWR589809:AWT589809 BGN589809:BGP589809 BQJ589809:BQL589809 CAF589809:CAH589809 CKB589809:CKD589809 CTX589809:CTZ589809 DDT589809:DDV589809 DNP589809:DNR589809 DXL589809:DXN589809 EHH589809:EHJ589809 ERD589809:ERF589809 FAZ589809:FBB589809 FKV589809:FKX589809 FUR589809:FUT589809 GEN589809:GEP589809 GOJ589809:GOL589809 GYF589809:GYH589809 HIB589809:HID589809 HRX589809:HRZ589809 IBT589809:IBV589809 ILP589809:ILR589809 IVL589809:IVN589809 JFH589809:JFJ589809 JPD589809:JPF589809 JYZ589809:JZB589809 KIV589809:KIX589809 KSR589809:KST589809 LCN589809:LCP589809 LMJ589809:LML589809 LWF589809:LWH589809 MGB589809:MGD589809 MPX589809:MPZ589809 MZT589809:MZV589809 NJP589809:NJR589809 NTL589809:NTN589809 ODH589809:ODJ589809 OND589809:ONF589809 OWZ589809:OXB589809 PGV589809:PGX589809 PQR589809:PQT589809 QAN589809:QAP589809 QKJ589809:QKL589809 QUF589809:QUH589809 REB589809:RED589809 RNX589809:RNZ589809 RXT589809:RXV589809 SHP589809:SHR589809 SRL589809:SRN589809 TBH589809:TBJ589809 TLD589809:TLF589809 TUZ589809:TVB589809 UEV589809:UEX589809 UOR589809:UOT589809 UYN589809:UYP589809 VIJ589809:VIL589809 VSF589809:VSH589809 WCB589809:WCD589809 WLX589809:WLZ589809 WVT589809:WVV589809 K655345:M655345 JH655345:JJ655345 TD655345:TF655345 ACZ655345:ADB655345 AMV655345:AMX655345 AWR655345:AWT655345 BGN655345:BGP655345 BQJ655345:BQL655345 CAF655345:CAH655345 CKB655345:CKD655345 CTX655345:CTZ655345 DDT655345:DDV655345 DNP655345:DNR655345 DXL655345:DXN655345 EHH655345:EHJ655345 ERD655345:ERF655345 FAZ655345:FBB655345 FKV655345:FKX655345 FUR655345:FUT655345 GEN655345:GEP655345 GOJ655345:GOL655345 GYF655345:GYH655345 HIB655345:HID655345 HRX655345:HRZ655345 IBT655345:IBV655345 ILP655345:ILR655345 IVL655345:IVN655345 JFH655345:JFJ655345 JPD655345:JPF655345 JYZ655345:JZB655345 KIV655345:KIX655345 KSR655345:KST655345 LCN655345:LCP655345 LMJ655345:LML655345 LWF655345:LWH655345 MGB655345:MGD655345 MPX655345:MPZ655345 MZT655345:MZV655345 NJP655345:NJR655345 NTL655345:NTN655345 ODH655345:ODJ655345 OND655345:ONF655345 OWZ655345:OXB655345 PGV655345:PGX655345 PQR655345:PQT655345 QAN655345:QAP655345 QKJ655345:QKL655345 QUF655345:QUH655345 REB655345:RED655345 RNX655345:RNZ655345 RXT655345:RXV655345 SHP655345:SHR655345 SRL655345:SRN655345 TBH655345:TBJ655345 TLD655345:TLF655345 TUZ655345:TVB655345 UEV655345:UEX655345 UOR655345:UOT655345 UYN655345:UYP655345 VIJ655345:VIL655345 VSF655345:VSH655345 WCB655345:WCD655345 WLX655345:WLZ655345 WVT655345:WVV655345 K720881:M720881 JH720881:JJ720881 TD720881:TF720881 ACZ720881:ADB720881 AMV720881:AMX720881 AWR720881:AWT720881 BGN720881:BGP720881 BQJ720881:BQL720881 CAF720881:CAH720881 CKB720881:CKD720881 CTX720881:CTZ720881 DDT720881:DDV720881 DNP720881:DNR720881 DXL720881:DXN720881 EHH720881:EHJ720881 ERD720881:ERF720881 FAZ720881:FBB720881 FKV720881:FKX720881 FUR720881:FUT720881 GEN720881:GEP720881 GOJ720881:GOL720881 GYF720881:GYH720881 HIB720881:HID720881 HRX720881:HRZ720881 IBT720881:IBV720881 ILP720881:ILR720881 IVL720881:IVN720881 JFH720881:JFJ720881 JPD720881:JPF720881 JYZ720881:JZB720881 KIV720881:KIX720881 KSR720881:KST720881 LCN720881:LCP720881 LMJ720881:LML720881 LWF720881:LWH720881 MGB720881:MGD720881 MPX720881:MPZ720881 MZT720881:MZV720881 NJP720881:NJR720881 NTL720881:NTN720881 ODH720881:ODJ720881 OND720881:ONF720881 OWZ720881:OXB720881 PGV720881:PGX720881 PQR720881:PQT720881 QAN720881:QAP720881 QKJ720881:QKL720881 QUF720881:QUH720881 REB720881:RED720881 RNX720881:RNZ720881 RXT720881:RXV720881 SHP720881:SHR720881 SRL720881:SRN720881 TBH720881:TBJ720881 TLD720881:TLF720881 TUZ720881:TVB720881 UEV720881:UEX720881 UOR720881:UOT720881 UYN720881:UYP720881 VIJ720881:VIL720881 VSF720881:VSH720881 WCB720881:WCD720881 WLX720881:WLZ720881 WVT720881:WVV720881 K786417:M786417 JH786417:JJ786417 TD786417:TF786417 ACZ786417:ADB786417 AMV786417:AMX786417 AWR786417:AWT786417 BGN786417:BGP786417 BQJ786417:BQL786417 CAF786417:CAH786417 CKB786417:CKD786417 CTX786417:CTZ786417 DDT786417:DDV786417 DNP786417:DNR786417 DXL786417:DXN786417 EHH786417:EHJ786417 ERD786417:ERF786417 FAZ786417:FBB786417 FKV786417:FKX786417 FUR786417:FUT786417 GEN786417:GEP786417 GOJ786417:GOL786417 GYF786417:GYH786417 HIB786417:HID786417 HRX786417:HRZ786417 IBT786417:IBV786417 ILP786417:ILR786417 IVL786417:IVN786417 JFH786417:JFJ786417 JPD786417:JPF786417 JYZ786417:JZB786417 KIV786417:KIX786417 KSR786417:KST786417 LCN786417:LCP786417 LMJ786417:LML786417 LWF786417:LWH786417 MGB786417:MGD786417 MPX786417:MPZ786417 MZT786417:MZV786417 NJP786417:NJR786417 NTL786417:NTN786417 ODH786417:ODJ786417 OND786417:ONF786417 OWZ786417:OXB786417 PGV786417:PGX786417 PQR786417:PQT786417 QAN786417:QAP786417 QKJ786417:QKL786417 QUF786417:QUH786417 REB786417:RED786417 RNX786417:RNZ786417 RXT786417:RXV786417 SHP786417:SHR786417 SRL786417:SRN786417 TBH786417:TBJ786417 TLD786417:TLF786417 TUZ786417:TVB786417 UEV786417:UEX786417 UOR786417:UOT786417 UYN786417:UYP786417 VIJ786417:VIL786417 VSF786417:VSH786417 WCB786417:WCD786417 WLX786417:WLZ786417 WVT786417:WVV786417 K851953:M851953 JH851953:JJ851953 TD851953:TF851953 ACZ851953:ADB851953 AMV851953:AMX851953 AWR851953:AWT851953 BGN851953:BGP851953 BQJ851953:BQL851953 CAF851953:CAH851953 CKB851953:CKD851953 CTX851953:CTZ851953 DDT851953:DDV851953 DNP851953:DNR851953 DXL851953:DXN851953 EHH851953:EHJ851953 ERD851953:ERF851953 FAZ851953:FBB851953 FKV851953:FKX851953 FUR851953:FUT851953 GEN851953:GEP851953 GOJ851953:GOL851953 GYF851953:GYH851953 HIB851953:HID851953 HRX851953:HRZ851953 IBT851953:IBV851953 ILP851953:ILR851953 IVL851953:IVN851953 JFH851953:JFJ851953 JPD851953:JPF851953 JYZ851953:JZB851953 KIV851953:KIX851953 KSR851953:KST851953 LCN851953:LCP851953 LMJ851953:LML851953 LWF851953:LWH851953 MGB851953:MGD851953 MPX851953:MPZ851953 MZT851953:MZV851953 NJP851953:NJR851953 NTL851953:NTN851953 ODH851953:ODJ851953 OND851953:ONF851953 OWZ851953:OXB851953 PGV851953:PGX851953 PQR851953:PQT851953 QAN851953:QAP851953 QKJ851953:QKL851953 QUF851953:QUH851953 REB851953:RED851953 RNX851953:RNZ851953 RXT851953:RXV851953 SHP851953:SHR851953 SRL851953:SRN851953 TBH851953:TBJ851953 TLD851953:TLF851953 TUZ851953:TVB851953 UEV851953:UEX851953 UOR851953:UOT851953 UYN851953:UYP851953 VIJ851953:VIL851953 VSF851953:VSH851953 WCB851953:WCD851953 WLX851953:WLZ851953 WVT851953:WVV851953 K917489:M917489 JH917489:JJ917489 TD917489:TF917489 ACZ917489:ADB917489 AMV917489:AMX917489 AWR917489:AWT917489 BGN917489:BGP917489 BQJ917489:BQL917489 CAF917489:CAH917489 CKB917489:CKD917489 CTX917489:CTZ917489 DDT917489:DDV917489 DNP917489:DNR917489 DXL917489:DXN917489 EHH917489:EHJ917489 ERD917489:ERF917489 FAZ917489:FBB917489 FKV917489:FKX917489 FUR917489:FUT917489 GEN917489:GEP917489 GOJ917489:GOL917489 GYF917489:GYH917489 HIB917489:HID917489 HRX917489:HRZ917489 IBT917489:IBV917489 ILP917489:ILR917489 IVL917489:IVN917489 JFH917489:JFJ917489 JPD917489:JPF917489 JYZ917489:JZB917489 KIV917489:KIX917489 KSR917489:KST917489 LCN917489:LCP917489 LMJ917489:LML917489 LWF917489:LWH917489 MGB917489:MGD917489 MPX917489:MPZ917489 MZT917489:MZV917489 NJP917489:NJR917489 NTL917489:NTN917489 ODH917489:ODJ917489 OND917489:ONF917489 OWZ917489:OXB917489 PGV917489:PGX917489 PQR917489:PQT917489 QAN917489:QAP917489 QKJ917489:QKL917489 QUF917489:QUH917489 REB917489:RED917489 RNX917489:RNZ917489 RXT917489:RXV917489 SHP917489:SHR917489 SRL917489:SRN917489 TBH917489:TBJ917489 TLD917489:TLF917489 TUZ917489:TVB917489 UEV917489:UEX917489 UOR917489:UOT917489 UYN917489:UYP917489 VIJ917489:VIL917489 VSF917489:VSH917489 WCB917489:WCD917489 WLX917489:WLZ917489 WVT917489:WVV917489 K983025:M983025 JH983025:JJ983025 TD983025:TF983025 ACZ983025:ADB983025 AMV983025:AMX983025 AWR983025:AWT983025 BGN983025:BGP983025 BQJ983025:BQL983025 CAF983025:CAH983025 CKB983025:CKD983025 CTX983025:CTZ983025 DDT983025:DDV983025 DNP983025:DNR983025 DXL983025:DXN983025 EHH983025:EHJ983025 ERD983025:ERF983025 FAZ983025:FBB983025 FKV983025:FKX983025 FUR983025:FUT983025 GEN983025:GEP983025 GOJ983025:GOL983025 GYF983025:GYH983025 HIB983025:HID983025 HRX983025:HRZ983025 IBT983025:IBV983025 ILP983025:ILR983025 IVL983025:IVN983025 JFH983025:JFJ983025 JPD983025:JPF983025 JYZ983025:JZB983025 KIV983025:KIX983025 KSR983025:KST983025 LCN983025:LCP983025 LMJ983025:LML983025 LWF983025:LWH983025 MGB983025:MGD983025 MPX983025:MPZ983025 MZT983025:MZV983025 NJP983025:NJR983025 NTL983025:NTN983025 ODH983025:ODJ983025 OND983025:ONF983025 OWZ983025:OXB983025 PGV983025:PGX983025 PQR983025:PQT983025 QAN983025:QAP983025 QKJ983025:QKL983025 QUF983025:QUH983025 REB983025:RED983025 RNX983025:RNZ983025 RXT983025:RXV983025 SHP983025:SHR983025 SRL983025:SRN983025 TBH983025:TBJ983025 TLD983025:TLF983025 TUZ983025:TVB983025 UEV983025:UEX983025 UOR983025:UOT983025 UYN983025:UYP983025 VIJ983025:VIL983025 VSF983025:VSH983025 WCB983025:WCD983025 WLX983025:WLZ983025 WVT983025:WVV983025 DDS15:DFE17 JX18:JZ19 TT18:TV19 ADP18:ADR19 ANL18:ANN19 AXH18:AXJ19 BHD18:BHF19 BQZ18:BRB19 CAV18:CAX19 CKR18:CKT19 CUN18:CUP19 DEJ18:DEL19 DOF18:DOH19 DYB18:DYD19 EHX18:EHZ19 ERT18:ERV19 FBP18:FBR19 FLL18:FLN19 FVH18:FVJ19 GFD18:GFF19 GOZ18:GPB19 GYV18:GYX19 HIR18:HIT19 HSN18:HSP19 ICJ18:ICL19 IMF18:IMH19 IWB18:IWD19 JFX18:JFZ19 JPT18:JPV19 JZP18:JZR19 KJL18:KJN19 KTH18:KTJ19 LDD18:LDF19 LMZ18:LNB19 LWV18:LWX19 MGR18:MGT19 MQN18:MQP19 NAJ18:NAL19 NKF18:NKH19 NUB18:NUD19 ODX18:ODZ19 ONT18:ONV19 OXP18:OXR19 PHL18:PHN19 PRH18:PRJ19 QBD18:QBF19 QKZ18:QLB19 QUV18:QUX19 RER18:RET19 RON18:ROP19 RYJ18:RYL19 SIF18:SIH19 SSB18:SSD19 TBX18:TBZ19 TLT18:TLV19 TVP18:TVR19 UFL18:UFN19 UPH18:UPJ19 UZD18:UZF19 VIZ18:VJB19 VSV18:VSX19 WCR18:WCT19 WMN18:WMP19 WWJ18:WWL19 AA65520:AC65521 JX65520:JZ65521 TT65520:TV65521 ADP65520:ADR65521 ANL65520:ANN65521 AXH65520:AXJ65521 BHD65520:BHF65521 BQZ65520:BRB65521 CAV65520:CAX65521 CKR65520:CKT65521 CUN65520:CUP65521 DEJ65520:DEL65521 DOF65520:DOH65521 DYB65520:DYD65521 EHX65520:EHZ65521 ERT65520:ERV65521 FBP65520:FBR65521 FLL65520:FLN65521 FVH65520:FVJ65521 GFD65520:GFF65521 GOZ65520:GPB65521 GYV65520:GYX65521 HIR65520:HIT65521 HSN65520:HSP65521 ICJ65520:ICL65521 IMF65520:IMH65521 IWB65520:IWD65521 JFX65520:JFZ65521 JPT65520:JPV65521 JZP65520:JZR65521 KJL65520:KJN65521 KTH65520:KTJ65521 LDD65520:LDF65521 LMZ65520:LNB65521 LWV65520:LWX65521 MGR65520:MGT65521 MQN65520:MQP65521 NAJ65520:NAL65521 NKF65520:NKH65521 NUB65520:NUD65521 ODX65520:ODZ65521 ONT65520:ONV65521 OXP65520:OXR65521 PHL65520:PHN65521 PRH65520:PRJ65521 QBD65520:QBF65521 QKZ65520:QLB65521 QUV65520:QUX65521 RER65520:RET65521 RON65520:ROP65521 RYJ65520:RYL65521 SIF65520:SIH65521 SSB65520:SSD65521 TBX65520:TBZ65521 TLT65520:TLV65521 TVP65520:TVR65521 UFL65520:UFN65521 UPH65520:UPJ65521 UZD65520:UZF65521 VIZ65520:VJB65521 VSV65520:VSX65521 WCR65520:WCT65521 WMN65520:WMP65521 WWJ65520:WWL65521 AA131056:AC131057 JX131056:JZ131057 TT131056:TV131057 ADP131056:ADR131057 ANL131056:ANN131057 AXH131056:AXJ131057 BHD131056:BHF131057 BQZ131056:BRB131057 CAV131056:CAX131057 CKR131056:CKT131057 CUN131056:CUP131057 DEJ131056:DEL131057 DOF131056:DOH131057 DYB131056:DYD131057 EHX131056:EHZ131057 ERT131056:ERV131057 FBP131056:FBR131057 FLL131056:FLN131057 FVH131056:FVJ131057 GFD131056:GFF131057 GOZ131056:GPB131057 GYV131056:GYX131057 HIR131056:HIT131057 HSN131056:HSP131057 ICJ131056:ICL131057 IMF131056:IMH131057 IWB131056:IWD131057 JFX131056:JFZ131057 JPT131056:JPV131057 JZP131056:JZR131057 KJL131056:KJN131057 KTH131056:KTJ131057 LDD131056:LDF131057 LMZ131056:LNB131057 LWV131056:LWX131057 MGR131056:MGT131057 MQN131056:MQP131057 NAJ131056:NAL131057 NKF131056:NKH131057 NUB131056:NUD131057 ODX131056:ODZ131057 ONT131056:ONV131057 OXP131056:OXR131057 PHL131056:PHN131057 PRH131056:PRJ131057 QBD131056:QBF131057 QKZ131056:QLB131057 QUV131056:QUX131057 RER131056:RET131057 RON131056:ROP131057 RYJ131056:RYL131057 SIF131056:SIH131057 SSB131056:SSD131057 TBX131056:TBZ131057 TLT131056:TLV131057 TVP131056:TVR131057 UFL131056:UFN131057 UPH131056:UPJ131057 UZD131056:UZF131057 VIZ131056:VJB131057 VSV131056:VSX131057 WCR131056:WCT131057 WMN131056:WMP131057 WWJ131056:WWL131057 AA196592:AC196593 JX196592:JZ196593 TT196592:TV196593 ADP196592:ADR196593 ANL196592:ANN196593 AXH196592:AXJ196593 BHD196592:BHF196593 BQZ196592:BRB196593 CAV196592:CAX196593 CKR196592:CKT196593 CUN196592:CUP196593 DEJ196592:DEL196593 DOF196592:DOH196593 DYB196592:DYD196593 EHX196592:EHZ196593 ERT196592:ERV196593 FBP196592:FBR196593 FLL196592:FLN196593 FVH196592:FVJ196593 GFD196592:GFF196593 GOZ196592:GPB196593 GYV196592:GYX196593 HIR196592:HIT196593 HSN196592:HSP196593 ICJ196592:ICL196593 IMF196592:IMH196593 IWB196592:IWD196593 JFX196592:JFZ196593 JPT196592:JPV196593 JZP196592:JZR196593 KJL196592:KJN196593 KTH196592:KTJ196593 LDD196592:LDF196593 LMZ196592:LNB196593 LWV196592:LWX196593 MGR196592:MGT196593 MQN196592:MQP196593 NAJ196592:NAL196593 NKF196592:NKH196593 NUB196592:NUD196593 ODX196592:ODZ196593 ONT196592:ONV196593 OXP196592:OXR196593 PHL196592:PHN196593 PRH196592:PRJ196593 QBD196592:QBF196593 QKZ196592:QLB196593 QUV196592:QUX196593 RER196592:RET196593 RON196592:ROP196593 RYJ196592:RYL196593 SIF196592:SIH196593 SSB196592:SSD196593 TBX196592:TBZ196593 TLT196592:TLV196593 TVP196592:TVR196593 UFL196592:UFN196593 UPH196592:UPJ196593 UZD196592:UZF196593 VIZ196592:VJB196593 VSV196592:VSX196593 WCR196592:WCT196593 WMN196592:WMP196593 WWJ196592:WWL196593 AA262128:AC262129 JX262128:JZ262129 TT262128:TV262129 ADP262128:ADR262129 ANL262128:ANN262129 AXH262128:AXJ262129 BHD262128:BHF262129 BQZ262128:BRB262129 CAV262128:CAX262129 CKR262128:CKT262129 CUN262128:CUP262129 DEJ262128:DEL262129 DOF262128:DOH262129 DYB262128:DYD262129 EHX262128:EHZ262129 ERT262128:ERV262129 FBP262128:FBR262129 FLL262128:FLN262129 FVH262128:FVJ262129 GFD262128:GFF262129 GOZ262128:GPB262129 GYV262128:GYX262129 HIR262128:HIT262129 HSN262128:HSP262129 ICJ262128:ICL262129 IMF262128:IMH262129 IWB262128:IWD262129 JFX262128:JFZ262129 JPT262128:JPV262129 JZP262128:JZR262129 KJL262128:KJN262129 KTH262128:KTJ262129 LDD262128:LDF262129 LMZ262128:LNB262129 LWV262128:LWX262129 MGR262128:MGT262129 MQN262128:MQP262129 NAJ262128:NAL262129 NKF262128:NKH262129 NUB262128:NUD262129 ODX262128:ODZ262129 ONT262128:ONV262129 OXP262128:OXR262129 PHL262128:PHN262129 PRH262128:PRJ262129 QBD262128:QBF262129 QKZ262128:QLB262129 QUV262128:QUX262129 RER262128:RET262129 RON262128:ROP262129 RYJ262128:RYL262129 SIF262128:SIH262129 SSB262128:SSD262129 TBX262128:TBZ262129 TLT262128:TLV262129 TVP262128:TVR262129 UFL262128:UFN262129 UPH262128:UPJ262129 UZD262128:UZF262129 VIZ262128:VJB262129 VSV262128:VSX262129 WCR262128:WCT262129 WMN262128:WMP262129 WWJ262128:WWL262129 AA327664:AC327665 JX327664:JZ327665 TT327664:TV327665 ADP327664:ADR327665 ANL327664:ANN327665 AXH327664:AXJ327665 BHD327664:BHF327665 BQZ327664:BRB327665 CAV327664:CAX327665 CKR327664:CKT327665 CUN327664:CUP327665 DEJ327664:DEL327665 DOF327664:DOH327665 DYB327664:DYD327665 EHX327664:EHZ327665 ERT327664:ERV327665 FBP327664:FBR327665 FLL327664:FLN327665 FVH327664:FVJ327665 GFD327664:GFF327665 GOZ327664:GPB327665 GYV327664:GYX327665 HIR327664:HIT327665 HSN327664:HSP327665 ICJ327664:ICL327665 IMF327664:IMH327665 IWB327664:IWD327665 JFX327664:JFZ327665 JPT327664:JPV327665 JZP327664:JZR327665 KJL327664:KJN327665 KTH327664:KTJ327665 LDD327664:LDF327665 LMZ327664:LNB327665 LWV327664:LWX327665 MGR327664:MGT327665 MQN327664:MQP327665 NAJ327664:NAL327665 NKF327664:NKH327665 NUB327664:NUD327665 ODX327664:ODZ327665 ONT327664:ONV327665 OXP327664:OXR327665 PHL327664:PHN327665 PRH327664:PRJ327665 QBD327664:QBF327665 QKZ327664:QLB327665 QUV327664:QUX327665 RER327664:RET327665 RON327664:ROP327665 RYJ327664:RYL327665 SIF327664:SIH327665 SSB327664:SSD327665 TBX327664:TBZ327665 TLT327664:TLV327665 TVP327664:TVR327665 UFL327664:UFN327665 UPH327664:UPJ327665 UZD327664:UZF327665 VIZ327664:VJB327665 VSV327664:VSX327665 WCR327664:WCT327665 WMN327664:WMP327665 WWJ327664:WWL327665 AA393200:AC393201 JX393200:JZ393201 TT393200:TV393201 ADP393200:ADR393201 ANL393200:ANN393201 AXH393200:AXJ393201 BHD393200:BHF393201 BQZ393200:BRB393201 CAV393200:CAX393201 CKR393200:CKT393201 CUN393200:CUP393201 DEJ393200:DEL393201 DOF393200:DOH393201 DYB393200:DYD393201 EHX393200:EHZ393201 ERT393200:ERV393201 FBP393200:FBR393201 FLL393200:FLN393201 FVH393200:FVJ393201 GFD393200:GFF393201 GOZ393200:GPB393201 GYV393200:GYX393201 HIR393200:HIT393201 HSN393200:HSP393201 ICJ393200:ICL393201 IMF393200:IMH393201 IWB393200:IWD393201 JFX393200:JFZ393201 JPT393200:JPV393201 JZP393200:JZR393201 KJL393200:KJN393201 KTH393200:KTJ393201 LDD393200:LDF393201 LMZ393200:LNB393201 LWV393200:LWX393201 MGR393200:MGT393201 MQN393200:MQP393201 NAJ393200:NAL393201 NKF393200:NKH393201 NUB393200:NUD393201 ODX393200:ODZ393201 ONT393200:ONV393201 OXP393200:OXR393201 PHL393200:PHN393201 PRH393200:PRJ393201 QBD393200:QBF393201 QKZ393200:QLB393201 QUV393200:QUX393201 RER393200:RET393201 RON393200:ROP393201 RYJ393200:RYL393201 SIF393200:SIH393201 SSB393200:SSD393201 TBX393200:TBZ393201 TLT393200:TLV393201 TVP393200:TVR393201 UFL393200:UFN393201 UPH393200:UPJ393201 UZD393200:UZF393201 VIZ393200:VJB393201 VSV393200:VSX393201 WCR393200:WCT393201 WMN393200:WMP393201 WWJ393200:WWL393201 AA458736:AC458737 JX458736:JZ458737 TT458736:TV458737 ADP458736:ADR458737 ANL458736:ANN458737 AXH458736:AXJ458737 BHD458736:BHF458737 BQZ458736:BRB458737 CAV458736:CAX458737 CKR458736:CKT458737 CUN458736:CUP458737 DEJ458736:DEL458737 DOF458736:DOH458737 DYB458736:DYD458737 EHX458736:EHZ458737 ERT458736:ERV458737 FBP458736:FBR458737 FLL458736:FLN458737 FVH458736:FVJ458737 GFD458736:GFF458737 GOZ458736:GPB458737 GYV458736:GYX458737 HIR458736:HIT458737 HSN458736:HSP458737 ICJ458736:ICL458737 IMF458736:IMH458737 IWB458736:IWD458737 JFX458736:JFZ458737 JPT458736:JPV458737 JZP458736:JZR458737 KJL458736:KJN458737 KTH458736:KTJ458737 LDD458736:LDF458737 LMZ458736:LNB458737 LWV458736:LWX458737 MGR458736:MGT458737 MQN458736:MQP458737 NAJ458736:NAL458737 NKF458736:NKH458737 NUB458736:NUD458737 ODX458736:ODZ458737 ONT458736:ONV458737 OXP458736:OXR458737 PHL458736:PHN458737 PRH458736:PRJ458737 QBD458736:QBF458737 QKZ458736:QLB458737 QUV458736:QUX458737 RER458736:RET458737 RON458736:ROP458737 RYJ458736:RYL458737 SIF458736:SIH458737 SSB458736:SSD458737 TBX458736:TBZ458737 TLT458736:TLV458737 TVP458736:TVR458737 UFL458736:UFN458737 UPH458736:UPJ458737 UZD458736:UZF458737 VIZ458736:VJB458737 VSV458736:VSX458737 WCR458736:WCT458737 WMN458736:WMP458737 WWJ458736:WWL458737 AA524272:AC524273 JX524272:JZ524273 TT524272:TV524273 ADP524272:ADR524273 ANL524272:ANN524273 AXH524272:AXJ524273 BHD524272:BHF524273 BQZ524272:BRB524273 CAV524272:CAX524273 CKR524272:CKT524273 CUN524272:CUP524273 DEJ524272:DEL524273 DOF524272:DOH524273 DYB524272:DYD524273 EHX524272:EHZ524273 ERT524272:ERV524273 FBP524272:FBR524273 FLL524272:FLN524273 FVH524272:FVJ524273 GFD524272:GFF524273 GOZ524272:GPB524273 GYV524272:GYX524273 HIR524272:HIT524273 HSN524272:HSP524273 ICJ524272:ICL524273 IMF524272:IMH524273 IWB524272:IWD524273 JFX524272:JFZ524273 JPT524272:JPV524273 JZP524272:JZR524273 KJL524272:KJN524273 KTH524272:KTJ524273 LDD524272:LDF524273 LMZ524272:LNB524273 LWV524272:LWX524273 MGR524272:MGT524273 MQN524272:MQP524273 NAJ524272:NAL524273 NKF524272:NKH524273 NUB524272:NUD524273 ODX524272:ODZ524273 ONT524272:ONV524273 OXP524272:OXR524273 PHL524272:PHN524273 PRH524272:PRJ524273 QBD524272:QBF524273 QKZ524272:QLB524273 QUV524272:QUX524273 RER524272:RET524273 RON524272:ROP524273 RYJ524272:RYL524273 SIF524272:SIH524273 SSB524272:SSD524273 TBX524272:TBZ524273 TLT524272:TLV524273 TVP524272:TVR524273 UFL524272:UFN524273 UPH524272:UPJ524273 UZD524272:UZF524273 VIZ524272:VJB524273 VSV524272:VSX524273 WCR524272:WCT524273 WMN524272:WMP524273 WWJ524272:WWL524273 AA589808:AC589809 JX589808:JZ589809 TT589808:TV589809 ADP589808:ADR589809 ANL589808:ANN589809 AXH589808:AXJ589809 BHD589808:BHF589809 BQZ589808:BRB589809 CAV589808:CAX589809 CKR589808:CKT589809 CUN589808:CUP589809 DEJ589808:DEL589809 DOF589808:DOH589809 DYB589808:DYD589809 EHX589808:EHZ589809 ERT589808:ERV589809 FBP589808:FBR589809 FLL589808:FLN589809 FVH589808:FVJ589809 GFD589808:GFF589809 GOZ589808:GPB589809 GYV589808:GYX589809 HIR589808:HIT589809 HSN589808:HSP589809 ICJ589808:ICL589809 IMF589808:IMH589809 IWB589808:IWD589809 JFX589808:JFZ589809 JPT589808:JPV589809 JZP589808:JZR589809 KJL589808:KJN589809 KTH589808:KTJ589809 LDD589808:LDF589809 LMZ589808:LNB589809 LWV589808:LWX589809 MGR589808:MGT589809 MQN589808:MQP589809 NAJ589808:NAL589809 NKF589808:NKH589809 NUB589808:NUD589809 ODX589808:ODZ589809 ONT589808:ONV589809 OXP589808:OXR589809 PHL589808:PHN589809 PRH589808:PRJ589809 QBD589808:QBF589809 QKZ589808:QLB589809 QUV589808:QUX589809 RER589808:RET589809 RON589808:ROP589809 RYJ589808:RYL589809 SIF589808:SIH589809 SSB589808:SSD589809 TBX589808:TBZ589809 TLT589808:TLV589809 TVP589808:TVR589809 UFL589808:UFN589809 UPH589808:UPJ589809 UZD589808:UZF589809 VIZ589808:VJB589809 VSV589808:VSX589809 WCR589808:WCT589809 WMN589808:WMP589809 WWJ589808:WWL589809 AA655344:AC655345 JX655344:JZ655345 TT655344:TV655345 ADP655344:ADR655345 ANL655344:ANN655345 AXH655344:AXJ655345 BHD655344:BHF655345 BQZ655344:BRB655345 CAV655344:CAX655345 CKR655344:CKT655345 CUN655344:CUP655345 DEJ655344:DEL655345 DOF655344:DOH655345 DYB655344:DYD655345 EHX655344:EHZ655345 ERT655344:ERV655345 FBP655344:FBR655345 FLL655344:FLN655345 FVH655344:FVJ655345 GFD655344:GFF655345 GOZ655344:GPB655345 GYV655344:GYX655345 HIR655344:HIT655345 HSN655344:HSP655345 ICJ655344:ICL655345 IMF655344:IMH655345 IWB655344:IWD655345 JFX655344:JFZ655345 JPT655344:JPV655345 JZP655344:JZR655345 KJL655344:KJN655345 KTH655344:KTJ655345 LDD655344:LDF655345 LMZ655344:LNB655345 LWV655344:LWX655345 MGR655344:MGT655345 MQN655344:MQP655345 NAJ655344:NAL655345 NKF655344:NKH655345 NUB655344:NUD655345 ODX655344:ODZ655345 ONT655344:ONV655345 OXP655344:OXR655345 PHL655344:PHN655345 PRH655344:PRJ655345 QBD655344:QBF655345 QKZ655344:QLB655345 QUV655344:QUX655345 RER655344:RET655345 RON655344:ROP655345 RYJ655344:RYL655345 SIF655344:SIH655345 SSB655344:SSD655345 TBX655344:TBZ655345 TLT655344:TLV655345 TVP655344:TVR655345 UFL655344:UFN655345 UPH655344:UPJ655345 UZD655344:UZF655345 VIZ655344:VJB655345 VSV655344:VSX655345 WCR655344:WCT655345 WMN655344:WMP655345 WWJ655344:WWL655345 AA720880:AC720881 JX720880:JZ720881 TT720880:TV720881 ADP720880:ADR720881 ANL720880:ANN720881 AXH720880:AXJ720881 BHD720880:BHF720881 BQZ720880:BRB720881 CAV720880:CAX720881 CKR720880:CKT720881 CUN720880:CUP720881 DEJ720880:DEL720881 DOF720880:DOH720881 DYB720880:DYD720881 EHX720880:EHZ720881 ERT720880:ERV720881 FBP720880:FBR720881 FLL720880:FLN720881 FVH720880:FVJ720881 GFD720880:GFF720881 GOZ720880:GPB720881 GYV720880:GYX720881 HIR720880:HIT720881 HSN720880:HSP720881 ICJ720880:ICL720881 IMF720880:IMH720881 IWB720880:IWD720881 JFX720880:JFZ720881 JPT720880:JPV720881 JZP720880:JZR720881 KJL720880:KJN720881 KTH720880:KTJ720881 LDD720880:LDF720881 LMZ720880:LNB720881 LWV720880:LWX720881 MGR720880:MGT720881 MQN720880:MQP720881 NAJ720880:NAL720881 NKF720880:NKH720881 NUB720880:NUD720881 ODX720880:ODZ720881 ONT720880:ONV720881 OXP720880:OXR720881 PHL720880:PHN720881 PRH720880:PRJ720881 QBD720880:QBF720881 QKZ720880:QLB720881 QUV720880:QUX720881 RER720880:RET720881 RON720880:ROP720881 RYJ720880:RYL720881 SIF720880:SIH720881 SSB720880:SSD720881 TBX720880:TBZ720881 TLT720880:TLV720881 TVP720880:TVR720881 UFL720880:UFN720881 UPH720880:UPJ720881 UZD720880:UZF720881 VIZ720880:VJB720881 VSV720880:VSX720881 WCR720880:WCT720881 WMN720880:WMP720881 WWJ720880:WWL720881 AA786416:AC786417 JX786416:JZ786417 TT786416:TV786417 ADP786416:ADR786417 ANL786416:ANN786417 AXH786416:AXJ786417 BHD786416:BHF786417 BQZ786416:BRB786417 CAV786416:CAX786417 CKR786416:CKT786417 CUN786416:CUP786417 DEJ786416:DEL786417 DOF786416:DOH786417 DYB786416:DYD786417 EHX786416:EHZ786417 ERT786416:ERV786417 FBP786416:FBR786417 FLL786416:FLN786417 FVH786416:FVJ786417 GFD786416:GFF786417 GOZ786416:GPB786417 GYV786416:GYX786417 HIR786416:HIT786417 HSN786416:HSP786417 ICJ786416:ICL786417 IMF786416:IMH786417 IWB786416:IWD786417 JFX786416:JFZ786417 JPT786416:JPV786417 JZP786416:JZR786417 KJL786416:KJN786417 KTH786416:KTJ786417 LDD786416:LDF786417 LMZ786416:LNB786417 LWV786416:LWX786417 MGR786416:MGT786417 MQN786416:MQP786417 NAJ786416:NAL786417 NKF786416:NKH786417 NUB786416:NUD786417 ODX786416:ODZ786417 ONT786416:ONV786417 OXP786416:OXR786417 PHL786416:PHN786417 PRH786416:PRJ786417 QBD786416:QBF786417 QKZ786416:QLB786417 QUV786416:QUX786417 RER786416:RET786417 RON786416:ROP786417 RYJ786416:RYL786417 SIF786416:SIH786417 SSB786416:SSD786417 TBX786416:TBZ786417 TLT786416:TLV786417 TVP786416:TVR786417 UFL786416:UFN786417 UPH786416:UPJ786417 UZD786416:UZF786417 VIZ786416:VJB786417 VSV786416:VSX786417 WCR786416:WCT786417 WMN786416:WMP786417 WWJ786416:WWL786417 AA851952:AC851953 JX851952:JZ851953 TT851952:TV851953 ADP851952:ADR851953 ANL851952:ANN851953 AXH851952:AXJ851953 BHD851952:BHF851953 BQZ851952:BRB851953 CAV851952:CAX851953 CKR851952:CKT851953 CUN851952:CUP851953 DEJ851952:DEL851953 DOF851952:DOH851953 DYB851952:DYD851953 EHX851952:EHZ851953 ERT851952:ERV851953 FBP851952:FBR851953 FLL851952:FLN851953 FVH851952:FVJ851953 GFD851952:GFF851953 GOZ851952:GPB851953 GYV851952:GYX851953 HIR851952:HIT851953 HSN851952:HSP851953 ICJ851952:ICL851953 IMF851952:IMH851953 IWB851952:IWD851953 JFX851952:JFZ851953 JPT851952:JPV851953 JZP851952:JZR851953 KJL851952:KJN851953 KTH851952:KTJ851953 LDD851952:LDF851953 LMZ851952:LNB851953 LWV851952:LWX851953 MGR851952:MGT851953 MQN851952:MQP851953 NAJ851952:NAL851953 NKF851952:NKH851953 NUB851952:NUD851953 ODX851952:ODZ851953 ONT851952:ONV851953 OXP851952:OXR851953 PHL851952:PHN851953 PRH851952:PRJ851953 QBD851952:QBF851953 QKZ851952:QLB851953 QUV851952:QUX851953 RER851952:RET851953 RON851952:ROP851953 RYJ851952:RYL851953 SIF851952:SIH851953 SSB851952:SSD851953 TBX851952:TBZ851953 TLT851952:TLV851953 TVP851952:TVR851953 UFL851952:UFN851953 UPH851952:UPJ851953 UZD851952:UZF851953 VIZ851952:VJB851953 VSV851952:VSX851953 WCR851952:WCT851953 WMN851952:WMP851953 WWJ851952:WWL851953 AA917488:AC917489 JX917488:JZ917489 TT917488:TV917489 ADP917488:ADR917489 ANL917488:ANN917489 AXH917488:AXJ917489 BHD917488:BHF917489 BQZ917488:BRB917489 CAV917488:CAX917489 CKR917488:CKT917489 CUN917488:CUP917489 DEJ917488:DEL917489 DOF917488:DOH917489 DYB917488:DYD917489 EHX917488:EHZ917489 ERT917488:ERV917489 FBP917488:FBR917489 FLL917488:FLN917489 FVH917488:FVJ917489 GFD917488:GFF917489 GOZ917488:GPB917489 GYV917488:GYX917489 HIR917488:HIT917489 HSN917488:HSP917489 ICJ917488:ICL917489 IMF917488:IMH917489 IWB917488:IWD917489 JFX917488:JFZ917489 JPT917488:JPV917489 JZP917488:JZR917489 KJL917488:KJN917489 KTH917488:KTJ917489 LDD917488:LDF917489 LMZ917488:LNB917489 LWV917488:LWX917489 MGR917488:MGT917489 MQN917488:MQP917489 NAJ917488:NAL917489 NKF917488:NKH917489 NUB917488:NUD917489 ODX917488:ODZ917489 ONT917488:ONV917489 OXP917488:OXR917489 PHL917488:PHN917489 PRH917488:PRJ917489 QBD917488:QBF917489 QKZ917488:QLB917489 QUV917488:QUX917489 RER917488:RET917489 RON917488:ROP917489 RYJ917488:RYL917489 SIF917488:SIH917489 SSB917488:SSD917489 TBX917488:TBZ917489 TLT917488:TLV917489 TVP917488:TVR917489 UFL917488:UFN917489 UPH917488:UPJ917489 UZD917488:UZF917489 VIZ917488:VJB917489 VSV917488:VSX917489 WCR917488:WCT917489 WMN917488:WMP917489 WWJ917488:WWL917489 AA983024:AC983025 JX983024:JZ983025 TT983024:TV983025 ADP983024:ADR983025 ANL983024:ANN983025 AXH983024:AXJ983025 BHD983024:BHF983025 BQZ983024:BRB983025 CAV983024:CAX983025 CKR983024:CKT983025 CUN983024:CUP983025 DEJ983024:DEL983025 DOF983024:DOH983025 DYB983024:DYD983025 EHX983024:EHZ983025 ERT983024:ERV983025 FBP983024:FBR983025 FLL983024:FLN983025 FVH983024:FVJ983025 GFD983024:GFF983025 GOZ983024:GPB983025 GYV983024:GYX983025 HIR983024:HIT983025 HSN983024:HSP983025 ICJ983024:ICL983025 IMF983024:IMH983025 IWB983024:IWD983025 JFX983024:JFZ983025 JPT983024:JPV983025 JZP983024:JZR983025 KJL983024:KJN983025 KTH983024:KTJ983025 LDD983024:LDF983025 LMZ983024:LNB983025 LWV983024:LWX983025 MGR983024:MGT983025 MQN983024:MQP983025 NAJ983024:NAL983025 NKF983024:NKH983025 NUB983024:NUD983025 ODX983024:ODZ983025 ONT983024:ONV983025 OXP983024:OXR983025 PHL983024:PHN983025 PRH983024:PRJ983025 QBD983024:QBF983025 QKZ983024:QLB983025 QUV983024:QUX983025 RER983024:RET983025 RON983024:ROP983025 RYJ983024:RYL983025 SIF983024:SIH983025 SSB983024:SSD983025 TBX983024:TBZ983025 TLT983024:TLV983025 TVP983024:TVR983025 UFL983024:UFN983025 UPH983024:UPJ983025 UZD983024:UZF983025 VIZ983024:VJB983025 VSV983024:VSX983025 WCR983024:WCT983025 WMN983024:WMP983025 WWJ983024:WWL983025 AG65514:AW65514 KD65514:KS65514 TZ65514:UO65514 ADV65514:AEK65514 ANR65514:AOG65514 AXN65514:AYC65514 BHJ65514:BHY65514 BRF65514:BRU65514 CBB65514:CBQ65514 CKX65514:CLM65514 CUT65514:CVI65514 DEP65514:DFE65514 DOL65514:DPA65514 DYH65514:DYW65514 EID65514:EIS65514 ERZ65514:ESO65514 FBV65514:FCK65514 FLR65514:FMG65514 FVN65514:FWC65514 GFJ65514:GFY65514 GPF65514:GPU65514 GZB65514:GZQ65514 HIX65514:HJM65514 HST65514:HTI65514 ICP65514:IDE65514 IML65514:INA65514 IWH65514:IWW65514 JGD65514:JGS65514 JPZ65514:JQO65514 JZV65514:KAK65514 KJR65514:KKG65514 KTN65514:KUC65514 LDJ65514:LDY65514 LNF65514:LNU65514 LXB65514:LXQ65514 MGX65514:MHM65514 MQT65514:MRI65514 NAP65514:NBE65514 NKL65514:NLA65514 NUH65514:NUW65514 OED65514:OES65514 ONZ65514:OOO65514 OXV65514:OYK65514 PHR65514:PIG65514 PRN65514:PSC65514 QBJ65514:QBY65514 QLF65514:QLU65514 QVB65514:QVQ65514 REX65514:RFM65514 ROT65514:RPI65514 RYP65514:RZE65514 SIL65514:SJA65514 SSH65514:SSW65514 TCD65514:TCS65514 TLZ65514:TMO65514 TVV65514:TWK65514 UFR65514:UGG65514 UPN65514:UQC65514 UZJ65514:UZY65514 VJF65514:VJU65514 VTB65514:VTQ65514 WCX65514:WDM65514 WMT65514:WNI65514 WWP65514:WXE65514 AG131050:AW131050 KD131050:KS131050 TZ131050:UO131050 ADV131050:AEK131050 ANR131050:AOG131050 AXN131050:AYC131050 BHJ131050:BHY131050 BRF131050:BRU131050 CBB131050:CBQ131050 CKX131050:CLM131050 CUT131050:CVI131050 DEP131050:DFE131050 DOL131050:DPA131050 DYH131050:DYW131050 EID131050:EIS131050 ERZ131050:ESO131050 FBV131050:FCK131050 FLR131050:FMG131050 FVN131050:FWC131050 GFJ131050:GFY131050 GPF131050:GPU131050 GZB131050:GZQ131050 HIX131050:HJM131050 HST131050:HTI131050 ICP131050:IDE131050 IML131050:INA131050 IWH131050:IWW131050 JGD131050:JGS131050 JPZ131050:JQO131050 JZV131050:KAK131050 KJR131050:KKG131050 KTN131050:KUC131050 LDJ131050:LDY131050 LNF131050:LNU131050 LXB131050:LXQ131050 MGX131050:MHM131050 MQT131050:MRI131050 NAP131050:NBE131050 NKL131050:NLA131050 NUH131050:NUW131050 OED131050:OES131050 ONZ131050:OOO131050 OXV131050:OYK131050 PHR131050:PIG131050 PRN131050:PSC131050 QBJ131050:QBY131050 QLF131050:QLU131050 QVB131050:QVQ131050 REX131050:RFM131050 ROT131050:RPI131050 RYP131050:RZE131050 SIL131050:SJA131050 SSH131050:SSW131050 TCD131050:TCS131050 TLZ131050:TMO131050 TVV131050:TWK131050 UFR131050:UGG131050 UPN131050:UQC131050 UZJ131050:UZY131050 VJF131050:VJU131050 VTB131050:VTQ131050 WCX131050:WDM131050 WMT131050:WNI131050 WWP131050:WXE131050 AG196586:AW196586 KD196586:KS196586 TZ196586:UO196586 ADV196586:AEK196586 ANR196586:AOG196586 AXN196586:AYC196586 BHJ196586:BHY196586 BRF196586:BRU196586 CBB196586:CBQ196586 CKX196586:CLM196586 CUT196586:CVI196586 DEP196586:DFE196586 DOL196586:DPA196586 DYH196586:DYW196586 EID196586:EIS196586 ERZ196586:ESO196586 FBV196586:FCK196586 FLR196586:FMG196586 FVN196586:FWC196586 GFJ196586:GFY196586 GPF196586:GPU196586 GZB196586:GZQ196586 HIX196586:HJM196586 HST196586:HTI196586 ICP196586:IDE196586 IML196586:INA196586 IWH196586:IWW196586 JGD196586:JGS196586 JPZ196586:JQO196586 JZV196586:KAK196586 KJR196586:KKG196586 KTN196586:KUC196586 LDJ196586:LDY196586 LNF196586:LNU196586 LXB196586:LXQ196586 MGX196586:MHM196586 MQT196586:MRI196586 NAP196586:NBE196586 NKL196586:NLA196586 NUH196586:NUW196586 OED196586:OES196586 ONZ196586:OOO196586 OXV196586:OYK196586 PHR196586:PIG196586 PRN196586:PSC196586 QBJ196586:QBY196586 QLF196586:QLU196586 QVB196586:QVQ196586 REX196586:RFM196586 ROT196586:RPI196586 RYP196586:RZE196586 SIL196586:SJA196586 SSH196586:SSW196586 TCD196586:TCS196586 TLZ196586:TMO196586 TVV196586:TWK196586 UFR196586:UGG196586 UPN196586:UQC196586 UZJ196586:UZY196586 VJF196586:VJU196586 VTB196586:VTQ196586 WCX196586:WDM196586 WMT196586:WNI196586 WWP196586:WXE196586 AG262122:AW262122 KD262122:KS262122 TZ262122:UO262122 ADV262122:AEK262122 ANR262122:AOG262122 AXN262122:AYC262122 BHJ262122:BHY262122 BRF262122:BRU262122 CBB262122:CBQ262122 CKX262122:CLM262122 CUT262122:CVI262122 DEP262122:DFE262122 DOL262122:DPA262122 DYH262122:DYW262122 EID262122:EIS262122 ERZ262122:ESO262122 FBV262122:FCK262122 FLR262122:FMG262122 FVN262122:FWC262122 GFJ262122:GFY262122 GPF262122:GPU262122 GZB262122:GZQ262122 HIX262122:HJM262122 HST262122:HTI262122 ICP262122:IDE262122 IML262122:INA262122 IWH262122:IWW262122 JGD262122:JGS262122 JPZ262122:JQO262122 JZV262122:KAK262122 KJR262122:KKG262122 KTN262122:KUC262122 LDJ262122:LDY262122 LNF262122:LNU262122 LXB262122:LXQ262122 MGX262122:MHM262122 MQT262122:MRI262122 NAP262122:NBE262122 NKL262122:NLA262122 NUH262122:NUW262122 OED262122:OES262122 ONZ262122:OOO262122 OXV262122:OYK262122 PHR262122:PIG262122 PRN262122:PSC262122 QBJ262122:QBY262122 QLF262122:QLU262122 QVB262122:QVQ262122 REX262122:RFM262122 ROT262122:RPI262122 RYP262122:RZE262122 SIL262122:SJA262122 SSH262122:SSW262122 TCD262122:TCS262122 TLZ262122:TMO262122 TVV262122:TWK262122 UFR262122:UGG262122 UPN262122:UQC262122 UZJ262122:UZY262122 VJF262122:VJU262122 VTB262122:VTQ262122 WCX262122:WDM262122 WMT262122:WNI262122 WWP262122:WXE262122 AG327658:AW327658 KD327658:KS327658 TZ327658:UO327658 ADV327658:AEK327658 ANR327658:AOG327658 AXN327658:AYC327658 BHJ327658:BHY327658 BRF327658:BRU327658 CBB327658:CBQ327658 CKX327658:CLM327658 CUT327658:CVI327658 DEP327658:DFE327658 DOL327658:DPA327658 DYH327658:DYW327658 EID327658:EIS327658 ERZ327658:ESO327658 FBV327658:FCK327658 FLR327658:FMG327658 FVN327658:FWC327658 GFJ327658:GFY327658 GPF327658:GPU327658 GZB327658:GZQ327658 HIX327658:HJM327658 HST327658:HTI327658 ICP327658:IDE327658 IML327658:INA327658 IWH327658:IWW327658 JGD327658:JGS327658 JPZ327658:JQO327658 JZV327658:KAK327658 KJR327658:KKG327658 KTN327658:KUC327658 LDJ327658:LDY327658 LNF327658:LNU327658 LXB327658:LXQ327658 MGX327658:MHM327658 MQT327658:MRI327658 NAP327658:NBE327658 NKL327658:NLA327658 NUH327658:NUW327658 OED327658:OES327658 ONZ327658:OOO327658 OXV327658:OYK327658 PHR327658:PIG327658 PRN327658:PSC327658 QBJ327658:QBY327658 QLF327658:QLU327658 QVB327658:QVQ327658 REX327658:RFM327658 ROT327658:RPI327658 RYP327658:RZE327658 SIL327658:SJA327658 SSH327658:SSW327658 TCD327658:TCS327658 TLZ327658:TMO327658 TVV327658:TWK327658 UFR327658:UGG327658 UPN327658:UQC327658 UZJ327658:UZY327658 VJF327658:VJU327658 VTB327658:VTQ327658 WCX327658:WDM327658 WMT327658:WNI327658 WWP327658:WXE327658 AG393194:AW393194 KD393194:KS393194 TZ393194:UO393194 ADV393194:AEK393194 ANR393194:AOG393194 AXN393194:AYC393194 BHJ393194:BHY393194 BRF393194:BRU393194 CBB393194:CBQ393194 CKX393194:CLM393194 CUT393194:CVI393194 DEP393194:DFE393194 DOL393194:DPA393194 DYH393194:DYW393194 EID393194:EIS393194 ERZ393194:ESO393194 FBV393194:FCK393194 FLR393194:FMG393194 FVN393194:FWC393194 GFJ393194:GFY393194 GPF393194:GPU393194 GZB393194:GZQ393194 HIX393194:HJM393194 HST393194:HTI393194 ICP393194:IDE393194 IML393194:INA393194 IWH393194:IWW393194 JGD393194:JGS393194 JPZ393194:JQO393194 JZV393194:KAK393194 KJR393194:KKG393194 KTN393194:KUC393194 LDJ393194:LDY393194 LNF393194:LNU393194 LXB393194:LXQ393194 MGX393194:MHM393194 MQT393194:MRI393194 NAP393194:NBE393194 NKL393194:NLA393194 NUH393194:NUW393194 OED393194:OES393194 ONZ393194:OOO393194 OXV393194:OYK393194 PHR393194:PIG393194 PRN393194:PSC393194 QBJ393194:QBY393194 QLF393194:QLU393194 QVB393194:QVQ393194 REX393194:RFM393194 ROT393194:RPI393194 RYP393194:RZE393194 SIL393194:SJA393194 SSH393194:SSW393194 TCD393194:TCS393194 TLZ393194:TMO393194 TVV393194:TWK393194 UFR393194:UGG393194 UPN393194:UQC393194 UZJ393194:UZY393194 VJF393194:VJU393194 VTB393194:VTQ393194 WCX393194:WDM393194 WMT393194:WNI393194 WWP393194:WXE393194 AG458730:AW458730 KD458730:KS458730 TZ458730:UO458730 ADV458730:AEK458730 ANR458730:AOG458730 AXN458730:AYC458730 BHJ458730:BHY458730 BRF458730:BRU458730 CBB458730:CBQ458730 CKX458730:CLM458730 CUT458730:CVI458730 DEP458730:DFE458730 DOL458730:DPA458730 DYH458730:DYW458730 EID458730:EIS458730 ERZ458730:ESO458730 FBV458730:FCK458730 FLR458730:FMG458730 FVN458730:FWC458730 GFJ458730:GFY458730 GPF458730:GPU458730 GZB458730:GZQ458730 HIX458730:HJM458730 HST458730:HTI458730 ICP458730:IDE458730 IML458730:INA458730 IWH458730:IWW458730 JGD458730:JGS458730 JPZ458730:JQO458730 JZV458730:KAK458730 KJR458730:KKG458730 KTN458730:KUC458730 LDJ458730:LDY458730 LNF458730:LNU458730 LXB458730:LXQ458730 MGX458730:MHM458730 MQT458730:MRI458730 NAP458730:NBE458730 NKL458730:NLA458730 NUH458730:NUW458730 OED458730:OES458730 ONZ458730:OOO458730 OXV458730:OYK458730 PHR458730:PIG458730 PRN458730:PSC458730 QBJ458730:QBY458730 QLF458730:QLU458730 QVB458730:QVQ458730 REX458730:RFM458730 ROT458730:RPI458730 RYP458730:RZE458730 SIL458730:SJA458730 SSH458730:SSW458730 TCD458730:TCS458730 TLZ458730:TMO458730 TVV458730:TWK458730 UFR458730:UGG458730 UPN458730:UQC458730 UZJ458730:UZY458730 VJF458730:VJU458730 VTB458730:VTQ458730 WCX458730:WDM458730 WMT458730:WNI458730 WWP458730:WXE458730 AG524266:AW524266 KD524266:KS524266 TZ524266:UO524266 ADV524266:AEK524266 ANR524266:AOG524266 AXN524266:AYC524266 BHJ524266:BHY524266 BRF524266:BRU524266 CBB524266:CBQ524266 CKX524266:CLM524266 CUT524266:CVI524266 DEP524266:DFE524266 DOL524266:DPA524266 DYH524266:DYW524266 EID524266:EIS524266 ERZ524266:ESO524266 FBV524266:FCK524266 FLR524266:FMG524266 FVN524266:FWC524266 GFJ524266:GFY524266 GPF524266:GPU524266 GZB524266:GZQ524266 HIX524266:HJM524266 HST524266:HTI524266 ICP524266:IDE524266 IML524266:INA524266 IWH524266:IWW524266 JGD524266:JGS524266 JPZ524266:JQO524266 JZV524266:KAK524266 KJR524266:KKG524266 KTN524266:KUC524266 LDJ524266:LDY524266 LNF524266:LNU524266 LXB524266:LXQ524266 MGX524266:MHM524266 MQT524266:MRI524266 NAP524266:NBE524266 NKL524266:NLA524266 NUH524266:NUW524266 OED524266:OES524266 ONZ524266:OOO524266 OXV524266:OYK524266 PHR524266:PIG524266 PRN524266:PSC524266 QBJ524266:QBY524266 QLF524266:QLU524266 QVB524266:QVQ524266 REX524266:RFM524266 ROT524266:RPI524266 RYP524266:RZE524266 SIL524266:SJA524266 SSH524266:SSW524266 TCD524266:TCS524266 TLZ524266:TMO524266 TVV524266:TWK524266 UFR524266:UGG524266 UPN524266:UQC524266 UZJ524266:UZY524266 VJF524266:VJU524266 VTB524266:VTQ524266 WCX524266:WDM524266 WMT524266:WNI524266 WWP524266:WXE524266 AG589802:AW589802 KD589802:KS589802 TZ589802:UO589802 ADV589802:AEK589802 ANR589802:AOG589802 AXN589802:AYC589802 BHJ589802:BHY589802 BRF589802:BRU589802 CBB589802:CBQ589802 CKX589802:CLM589802 CUT589802:CVI589802 DEP589802:DFE589802 DOL589802:DPA589802 DYH589802:DYW589802 EID589802:EIS589802 ERZ589802:ESO589802 FBV589802:FCK589802 FLR589802:FMG589802 FVN589802:FWC589802 GFJ589802:GFY589802 GPF589802:GPU589802 GZB589802:GZQ589802 HIX589802:HJM589802 HST589802:HTI589802 ICP589802:IDE589802 IML589802:INA589802 IWH589802:IWW589802 JGD589802:JGS589802 JPZ589802:JQO589802 JZV589802:KAK589802 KJR589802:KKG589802 KTN589802:KUC589802 LDJ589802:LDY589802 LNF589802:LNU589802 LXB589802:LXQ589802 MGX589802:MHM589802 MQT589802:MRI589802 NAP589802:NBE589802 NKL589802:NLA589802 NUH589802:NUW589802 OED589802:OES589802 ONZ589802:OOO589802 OXV589802:OYK589802 PHR589802:PIG589802 PRN589802:PSC589802 QBJ589802:QBY589802 QLF589802:QLU589802 QVB589802:QVQ589802 REX589802:RFM589802 ROT589802:RPI589802 RYP589802:RZE589802 SIL589802:SJA589802 SSH589802:SSW589802 TCD589802:TCS589802 TLZ589802:TMO589802 TVV589802:TWK589802 UFR589802:UGG589802 UPN589802:UQC589802 UZJ589802:UZY589802 VJF589802:VJU589802 VTB589802:VTQ589802 WCX589802:WDM589802 WMT589802:WNI589802 WWP589802:WXE589802 AG655338:AW655338 KD655338:KS655338 TZ655338:UO655338 ADV655338:AEK655338 ANR655338:AOG655338 AXN655338:AYC655338 BHJ655338:BHY655338 BRF655338:BRU655338 CBB655338:CBQ655338 CKX655338:CLM655338 CUT655338:CVI655338 DEP655338:DFE655338 DOL655338:DPA655338 DYH655338:DYW655338 EID655338:EIS655338 ERZ655338:ESO655338 FBV655338:FCK655338 FLR655338:FMG655338 FVN655338:FWC655338 GFJ655338:GFY655338 GPF655338:GPU655338 GZB655338:GZQ655338 HIX655338:HJM655338 HST655338:HTI655338 ICP655338:IDE655338 IML655338:INA655338 IWH655338:IWW655338 JGD655338:JGS655338 JPZ655338:JQO655338 JZV655338:KAK655338 KJR655338:KKG655338 KTN655338:KUC655338 LDJ655338:LDY655338 LNF655338:LNU655338 LXB655338:LXQ655338 MGX655338:MHM655338 MQT655338:MRI655338 NAP655338:NBE655338 NKL655338:NLA655338 NUH655338:NUW655338 OED655338:OES655338 ONZ655338:OOO655338 OXV655338:OYK655338 PHR655338:PIG655338 PRN655338:PSC655338 QBJ655338:QBY655338 QLF655338:QLU655338 QVB655338:QVQ655338 REX655338:RFM655338 ROT655338:RPI655338 RYP655338:RZE655338 SIL655338:SJA655338 SSH655338:SSW655338 TCD655338:TCS655338 TLZ655338:TMO655338 TVV655338:TWK655338 UFR655338:UGG655338 UPN655338:UQC655338 UZJ655338:UZY655338 VJF655338:VJU655338 VTB655338:VTQ655338 WCX655338:WDM655338 WMT655338:WNI655338 WWP655338:WXE655338 AG720874:AW720874 KD720874:KS720874 TZ720874:UO720874 ADV720874:AEK720874 ANR720874:AOG720874 AXN720874:AYC720874 BHJ720874:BHY720874 BRF720874:BRU720874 CBB720874:CBQ720874 CKX720874:CLM720874 CUT720874:CVI720874 DEP720874:DFE720874 DOL720874:DPA720874 DYH720874:DYW720874 EID720874:EIS720874 ERZ720874:ESO720874 FBV720874:FCK720874 FLR720874:FMG720874 FVN720874:FWC720874 GFJ720874:GFY720874 GPF720874:GPU720874 GZB720874:GZQ720874 HIX720874:HJM720874 HST720874:HTI720874 ICP720874:IDE720874 IML720874:INA720874 IWH720874:IWW720874 JGD720874:JGS720874 JPZ720874:JQO720874 JZV720874:KAK720874 KJR720874:KKG720874 KTN720874:KUC720874 LDJ720874:LDY720874 LNF720874:LNU720874 LXB720874:LXQ720874 MGX720874:MHM720874 MQT720874:MRI720874 NAP720874:NBE720874 NKL720874:NLA720874 NUH720874:NUW720874 OED720874:OES720874 ONZ720874:OOO720874 OXV720874:OYK720874 PHR720874:PIG720874 PRN720874:PSC720874 QBJ720874:QBY720874 QLF720874:QLU720874 QVB720874:QVQ720874 REX720874:RFM720874 ROT720874:RPI720874 RYP720874:RZE720874 SIL720874:SJA720874 SSH720874:SSW720874 TCD720874:TCS720874 TLZ720874:TMO720874 TVV720874:TWK720874 UFR720874:UGG720874 UPN720874:UQC720874 UZJ720874:UZY720874 VJF720874:VJU720874 VTB720874:VTQ720874 WCX720874:WDM720874 WMT720874:WNI720874 WWP720874:WXE720874 AG786410:AW786410 KD786410:KS786410 TZ786410:UO786410 ADV786410:AEK786410 ANR786410:AOG786410 AXN786410:AYC786410 BHJ786410:BHY786410 BRF786410:BRU786410 CBB786410:CBQ786410 CKX786410:CLM786410 CUT786410:CVI786410 DEP786410:DFE786410 DOL786410:DPA786410 DYH786410:DYW786410 EID786410:EIS786410 ERZ786410:ESO786410 FBV786410:FCK786410 FLR786410:FMG786410 FVN786410:FWC786410 GFJ786410:GFY786410 GPF786410:GPU786410 GZB786410:GZQ786410 HIX786410:HJM786410 HST786410:HTI786410 ICP786410:IDE786410 IML786410:INA786410 IWH786410:IWW786410 JGD786410:JGS786410 JPZ786410:JQO786410 JZV786410:KAK786410 KJR786410:KKG786410 KTN786410:KUC786410 LDJ786410:LDY786410 LNF786410:LNU786410 LXB786410:LXQ786410 MGX786410:MHM786410 MQT786410:MRI786410 NAP786410:NBE786410 NKL786410:NLA786410 NUH786410:NUW786410 OED786410:OES786410 ONZ786410:OOO786410 OXV786410:OYK786410 PHR786410:PIG786410 PRN786410:PSC786410 QBJ786410:QBY786410 QLF786410:QLU786410 QVB786410:QVQ786410 REX786410:RFM786410 ROT786410:RPI786410 RYP786410:RZE786410 SIL786410:SJA786410 SSH786410:SSW786410 TCD786410:TCS786410 TLZ786410:TMO786410 TVV786410:TWK786410 UFR786410:UGG786410 UPN786410:UQC786410 UZJ786410:UZY786410 VJF786410:VJU786410 VTB786410:VTQ786410 WCX786410:WDM786410 WMT786410:WNI786410 WWP786410:WXE786410 AG851946:AW851946 KD851946:KS851946 TZ851946:UO851946 ADV851946:AEK851946 ANR851946:AOG851946 AXN851946:AYC851946 BHJ851946:BHY851946 BRF851946:BRU851946 CBB851946:CBQ851946 CKX851946:CLM851946 CUT851946:CVI851946 DEP851946:DFE851946 DOL851946:DPA851946 DYH851946:DYW851946 EID851946:EIS851946 ERZ851946:ESO851946 FBV851946:FCK851946 FLR851946:FMG851946 FVN851946:FWC851946 GFJ851946:GFY851946 GPF851946:GPU851946 GZB851946:GZQ851946 HIX851946:HJM851946 HST851946:HTI851946 ICP851946:IDE851946 IML851946:INA851946 IWH851946:IWW851946 JGD851946:JGS851946 JPZ851946:JQO851946 JZV851946:KAK851946 KJR851946:KKG851946 KTN851946:KUC851946 LDJ851946:LDY851946 LNF851946:LNU851946 LXB851946:LXQ851946 MGX851946:MHM851946 MQT851946:MRI851946 NAP851946:NBE851946 NKL851946:NLA851946 NUH851946:NUW851946 OED851946:OES851946 ONZ851946:OOO851946 OXV851946:OYK851946 PHR851946:PIG851946 PRN851946:PSC851946 QBJ851946:QBY851946 QLF851946:QLU851946 QVB851946:QVQ851946 REX851946:RFM851946 ROT851946:RPI851946 RYP851946:RZE851946 SIL851946:SJA851946 SSH851946:SSW851946 TCD851946:TCS851946 TLZ851946:TMO851946 TVV851946:TWK851946 UFR851946:UGG851946 UPN851946:UQC851946 UZJ851946:UZY851946 VJF851946:VJU851946 VTB851946:VTQ851946 WCX851946:WDM851946 WMT851946:WNI851946 WWP851946:WXE851946 AG917482:AW917482 KD917482:KS917482 TZ917482:UO917482 ADV917482:AEK917482 ANR917482:AOG917482 AXN917482:AYC917482 BHJ917482:BHY917482 BRF917482:BRU917482 CBB917482:CBQ917482 CKX917482:CLM917482 CUT917482:CVI917482 DEP917482:DFE917482 DOL917482:DPA917482 DYH917482:DYW917482 EID917482:EIS917482 ERZ917482:ESO917482 FBV917482:FCK917482 FLR917482:FMG917482 FVN917482:FWC917482 GFJ917482:GFY917482 GPF917482:GPU917482 GZB917482:GZQ917482 HIX917482:HJM917482 HST917482:HTI917482 ICP917482:IDE917482 IML917482:INA917482 IWH917482:IWW917482 JGD917482:JGS917482 JPZ917482:JQO917482 JZV917482:KAK917482 KJR917482:KKG917482 KTN917482:KUC917482 LDJ917482:LDY917482 LNF917482:LNU917482 LXB917482:LXQ917482 MGX917482:MHM917482 MQT917482:MRI917482 NAP917482:NBE917482 NKL917482:NLA917482 NUH917482:NUW917482 OED917482:OES917482 ONZ917482:OOO917482 OXV917482:OYK917482 PHR917482:PIG917482 PRN917482:PSC917482 QBJ917482:QBY917482 QLF917482:QLU917482 QVB917482:QVQ917482 REX917482:RFM917482 ROT917482:RPI917482 RYP917482:RZE917482 SIL917482:SJA917482 SSH917482:SSW917482 TCD917482:TCS917482 TLZ917482:TMO917482 TVV917482:TWK917482 UFR917482:UGG917482 UPN917482:UQC917482 UZJ917482:UZY917482 VJF917482:VJU917482 VTB917482:VTQ917482 WCX917482:WDM917482 WMT917482:WNI917482 WWP917482:WXE917482 AG983018:AW983018 KD983018:KS983018 TZ983018:UO983018 ADV983018:AEK983018 ANR983018:AOG983018 AXN983018:AYC983018 BHJ983018:BHY983018 BRF983018:BRU983018 CBB983018:CBQ983018 CKX983018:CLM983018 CUT983018:CVI983018 DEP983018:DFE983018 DOL983018:DPA983018 DYH983018:DYW983018 EID983018:EIS983018 ERZ983018:ESO983018 FBV983018:FCK983018 FLR983018:FMG983018 FVN983018:FWC983018 GFJ983018:GFY983018 GPF983018:GPU983018 GZB983018:GZQ983018 HIX983018:HJM983018 HST983018:HTI983018 ICP983018:IDE983018 IML983018:INA983018 IWH983018:IWW983018 JGD983018:JGS983018 JPZ983018:JQO983018 JZV983018:KAK983018 KJR983018:KKG983018 KTN983018:KUC983018 LDJ983018:LDY983018 LNF983018:LNU983018 LXB983018:LXQ983018 MGX983018:MHM983018 MQT983018:MRI983018 NAP983018:NBE983018 NKL983018:NLA983018 NUH983018:NUW983018 OED983018:OES983018 ONZ983018:OOO983018 OXV983018:OYK983018 PHR983018:PIG983018 PRN983018:PSC983018 QBJ983018:QBY983018 QLF983018:QLU983018 QVB983018:QVQ983018 REX983018:RFM983018 ROT983018:RPI983018 RYP983018:RZE983018 SIL983018:SJA983018 SSH983018:SSW983018 TCD983018:TCS983018 TLZ983018:TMO983018 TVV983018:TWK983018 UFR983018:UGG983018 UPN983018:UQC983018 UZJ983018:UZY983018 VJF983018:VJU983018 VTB983018:VTQ983018 WCX983018:WDM983018 WMT983018:WNI983018 WWP983018:WXE983018 J65514:X65514 JG65514:JU65514 TC65514:TQ65514 ACY65514:ADM65514 AMU65514:ANI65514 AWQ65514:AXE65514 BGM65514:BHA65514 BQI65514:BQW65514 CAE65514:CAS65514 CKA65514:CKO65514 CTW65514:CUK65514 DDS65514:DEG65514 DNO65514:DOC65514 DXK65514:DXY65514 EHG65514:EHU65514 ERC65514:ERQ65514 FAY65514:FBM65514 FKU65514:FLI65514 FUQ65514:FVE65514 GEM65514:GFA65514 GOI65514:GOW65514 GYE65514:GYS65514 HIA65514:HIO65514 HRW65514:HSK65514 IBS65514:ICG65514 ILO65514:IMC65514 IVK65514:IVY65514 JFG65514:JFU65514 JPC65514:JPQ65514 JYY65514:JZM65514 KIU65514:KJI65514 KSQ65514:KTE65514 LCM65514:LDA65514 LMI65514:LMW65514 LWE65514:LWS65514 MGA65514:MGO65514 MPW65514:MQK65514 MZS65514:NAG65514 NJO65514:NKC65514 NTK65514:NTY65514 ODG65514:ODU65514 ONC65514:ONQ65514 OWY65514:OXM65514 PGU65514:PHI65514 PQQ65514:PRE65514 QAM65514:QBA65514 QKI65514:QKW65514 QUE65514:QUS65514 REA65514:REO65514 RNW65514:ROK65514 RXS65514:RYG65514 SHO65514:SIC65514 SRK65514:SRY65514 TBG65514:TBU65514 TLC65514:TLQ65514 TUY65514:TVM65514 UEU65514:UFI65514 UOQ65514:UPE65514 UYM65514:UZA65514 VII65514:VIW65514 VSE65514:VSS65514 WCA65514:WCO65514 WLW65514:WMK65514 WVS65514:WWG65514 J131050:X131050 JG131050:JU131050 TC131050:TQ131050 ACY131050:ADM131050 AMU131050:ANI131050 AWQ131050:AXE131050 BGM131050:BHA131050 BQI131050:BQW131050 CAE131050:CAS131050 CKA131050:CKO131050 CTW131050:CUK131050 DDS131050:DEG131050 DNO131050:DOC131050 DXK131050:DXY131050 EHG131050:EHU131050 ERC131050:ERQ131050 FAY131050:FBM131050 FKU131050:FLI131050 FUQ131050:FVE131050 GEM131050:GFA131050 GOI131050:GOW131050 GYE131050:GYS131050 HIA131050:HIO131050 HRW131050:HSK131050 IBS131050:ICG131050 ILO131050:IMC131050 IVK131050:IVY131050 JFG131050:JFU131050 JPC131050:JPQ131050 JYY131050:JZM131050 KIU131050:KJI131050 KSQ131050:KTE131050 LCM131050:LDA131050 LMI131050:LMW131050 LWE131050:LWS131050 MGA131050:MGO131050 MPW131050:MQK131050 MZS131050:NAG131050 NJO131050:NKC131050 NTK131050:NTY131050 ODG131050:ODU131050 ONC131050:ONQ131050 OWY131050:OXM131050 PGU131050:PHI131050 PQQ131050:PRE131050 QAM131050:QBA131050 QKI131050:QKW131050 QUE131050:QUS131050 REA131050:REO131050 RNW131050:ROK131050 RXS131050:RYG131050 SHO131050:SIC131050 SRK131050:SRY131050 TBG131050:TBU131050 TLC131050:TLQ131050 TUY131050:TVM131050 UEU131050:UFI131050 UOQ131050:UPE131050 UYM131050:UZA131050 VII131050:VIW131050 VSE131050:VSS131050 WCA131050:WCO131050 WLW131050:WMK131050 WVS131050:WWG131050 J196586:X196586 JG196586:JU196586 TC196586:TQ196586 ACY196586:ADM196586 AMU196586:ANI196586 AWQ196586:AXE196586 BGM196586:BHA196586 BQI196586:BQW196586 CAE196586:CAS196586 CKA196586:CKO196586 CTW196586:CUK196586 DDS196586:DEG196586 DNO196586:DOC196586 DXK196586:DXY196586 EHG196586:EHU196586 ERC196586:ERQ196586 FAY196586:FBM196586 FKU196586:FLI196586 FUQ196586:FVE196586 GEM196586:GFA196586 GOI196586:GOW196586 GYE196586:GYS196586 HIA196586:HIO196586 HRW196586:HSK196586 IBS196586:ICG196586 ILO196586:IMC196586 IVK196586:IVY196586 JFG196586:JFU196586 JPC196586:JPQ196586 JYY196586:JZM196586 KIU196586:KJI196586 KSQ196586:KTE196586 LCM196586:LDA196586 LMI196586:LMW196586 LWE196586:LWS196586 MGA196586:MGO196586 MPW196586:MQK196586 MZS196586:NAG196586 NJO196586:NKC196586 NTK196586:NTY196586 ODG196586:ODU196586 ONC196586:ONQ196586 OWY196586:OXM196586 PGU196586:PHI196586 PQQ196586:PRE196586 QAM196586:QBA196586 QKI196586:QKW196586 QUE196586:QUS196586 REA196586:REO196586 RNW196586:ROK196586 RXS196586:RYG196586 SHO196586:SIC196586 SRK196586:SRY196586 TBG196586:TBU196586 TLC196586:TLQ196586 TUY196586:TVM196586 UEU196586:UFI196586 UOQ196586:UPE196586 UYM196586:UZA196586 VII196586:VIW196586 VSE196586:VSS196586 WCA196586:WCO196586 WLW196586:WMK196586 WVS196586:WWG196586 J262122:X262122 JG262122:JU262122 TC262122:TQ262122 ACY262122:ADM262122 AMU262122:ANI262122 AWQ262122:AXE262122 BGM262122:BHA262122 BQI262122:BQW262122 CAE262122:CAS262122 CKA262122:CKO262122 CTW262122:CUK262122 DDS262122:DEG262122 DNO262122:DOC262122 DXK262122:DXY262122 EHG262122:EHU262122 ERC262122:ERQ262122 FAY262122:FBM262122 FKU262122:FLI262122 FUQ262122:FVE262122 GEM262122:GFA262122 GOI262122:GOW262122 GYE262122:GYS262122 HIA262122:HIO262122 HRW262122:HSK262122 IBS262122:ICG262122 ILO262122:IMC262122 IVK262122:IVY262122 JFG262122:JFU262122 JPC262122:JPQ262122 JYY262122:JZM262122 KIU262122:KJI262122 KSQ262122:KTE262122 LCM262122:LDA262122 LMI262122:LMW262122 LWE262122:LWS262122 MGA262122:MGO262122 MPW262122:MQK262122 MZS262122:NAG262122 NJO262122:NKC262122 NTK262122:NTY262122 ODG262122:ODU262122 ONC262122:ONQ262122 OWY262122:OXM262122 PGU262122:PHI262122 PQQ262122:PRE262122 QAM262122:QBA262122 QKI262122:QKW262122 QUE262122:QUS262122 REA262122:REO262122 RNW262122:ROK262122 RXS262122:RYG262122 SHO262122:SIC262122 SRK262122:SRY262122 TBG262122:TBU262122 TLC262122:TLQ262122 TUY262122:TVM262122 UEU262122:UFI262122 UOQ262122:UPE262122 UYM262122:UZA262122 VII262122:VIW262122 VSE262122:VSS262122 WCA262122:WCO262122 WLW262122:WMK262122 WVS262122:WWG262122 J327658:X327658 JG327658:JU327658 TC327658:TQ327658 ACY327658:ADM327658 AMU327658:ANI327658 AWQ327658:AXE327658 BGM327658:BHA327658 BQI327658:BQW327658 CAE327658:CAS327658 CKA327658:CKO327658 CTW327658:CUK327658 DDS327658:DEG327658 DNO327658:DOC327658 DXK327658:DXY327658 EHG327658:EHU327658 ERC327658:ERQ327658 FAY327658:FBM327658 FKU327658:FLI327658 FUQ327658:FVE327658 GEM327658:GFA327658 GOI327658:GOW327658 GYE327658:GYS327658 HIA327658:HIO327658 HRW327658:HSK327658 IBS327658:ICG327658 ILO327658:IMC327658 IVK327658:IVY327658 JFG327658:JFU327658 JPC327658:JPQ327658 JYY327658:JZM327658 KIU327658:KJI327658 KSQ327658:KTE327658 LCM327658:LDA327658 LMI327658:LMW327658 LWE327658:LWS327658 MGA327658:MGO327658 MPW327658:MQK327658 MZS327658:NAG327658 NJO327658:NKC327658 NTK327658:NTY327658 ODG327658:ODU327658 ONC327658:ONQ327658 OWY327658:OXM327658 PGU327658:PHI327658 PQQ327658:PRE327658 QAM327658:QBA327658 QKI327658:QKW327658 QUE327658:QUS327658 REA327658:REO327658 RNW327658:ROK327658 RXS327658:RYG327658 SHO327658:SIC327658 SRK327658:SRY327658 TBG327658:TBU327658 TLC327658:TLQ327658 TUY327658:TVM327658 UEU327658:UFI327658 UOQ327658:UPE327658 UYM327658:UZA327658 VII327658:VIW327658 VSE327658:VSS327658 WCA327658:WCO327658 WLW327658:WMK327658 WVS327658:WWG327658 J393194:X393194 JG393194:JU393194 TC393194:TQ393194 ACY393194:ADM393194 AMU393194:ANI393194 AWQ393194:AXE393194 BGM393194:BHA393194 BQI393194:BQW393194 CAE393194:CAS393194 CKA393194:CKO393194 CTW393194:CUK393194 DDS393194:DEG393194 DNO393194:DOC393194 DXK393194:DXY393194 EHG393194:EHU393194 ERC393194:ERQ393194 FAY393194:FBM393194 FKU393194:FLI393194 FUQ393194:FVE393194 GEM393194:GFA393194 GOI393194:GOW393194 GYE393194:GYS393194 HIA393194:HIO393194 HRW393194:HSK393194 IBS393194:ICG393194 ILO393194:IMC393194 IVK393194:IVY393194 JFG393194:JFU393194 JPC393194:JPQ393194 JYY393194:JZM393194 KIU393194:KJI393194 KSQ393194:KTE393194 LCM393194:LDA393194 LMI393194:LMW393194 LWE393194:LWS393194 MGA393194:MGO393194 MPW393194:MQK393194 MZS393194:NAG393194 NJO393194:NKC393194 NTK393194:NTY393194 ODG393194:ODU393194 ONC393194:ONQ393194 OWY393194:OXM393194 PGU393194:PHI393194 PQQ393194:PRE393194 QAM393194:QBA393194 QKI393194:QKW393194 QUE393194:QUS393194 REA393194:REO393194 RNW393194:ROK393194 RXS393194:RYG393194 SHO393194:SIC393194 SRK393194:SRY393194 TBG393194:TBU393194 TLC393194:TLQ393194 TUY393194:TVM393194 UEU393194:UFI393194 UOQ393194:UPE393194 UYM393194:UZA393194 VII393194:VIW393194 VSE393194:VSS393194 WCA393194:WCO393194 WLW393194:WMK393194 WVS393194:WWG393194 J458730:X458730 JG458730:JU458730 TC458730:TQ458730 ACY458730:ADM458730 AMU458730:ANI458730 AWQ458730:AXE458730 BGM458730:BHA458730 BQI458730:BQW458730 CAE458730:CAS458730 CKA458730:CKO458730 CTW458730:CUK458730 DDS458730:DEG458730 DNO458730:DOC458730 DXK458730:DXY458730 EHG458730:EHU458730 ERC458730:ERQ458730 FAY458730:FBM458730 FKU458730:FLI458730 FUQ458730:FVE458730 GEM458730:GFA458730 GOI458730:GOW458730 GYE458730:GYS458730 HIA458730:HIO458730 HRW458730:HSK458730 IBS458730:ICG458730 ILO458730:IMC458730 IVK458730:IVY458730 JFG458730:JFU458730 JPC458730:JPQ458730 JYY458730:JZM458730 KIU458730:KJI458730 KSQ458730:KTE458730 LCM458730:LDA458730 LMI458730:LMW458730 LWE458730:LWS458730 MGA458730:MGO458730 MPW458730:MQK458730 MZS458730:NAG458730 NJO458730:NKC458730 NTK458730:NTY458730 ODG458730:ODU458730 ONC458730:ONQ458730 OWY458730:OXM458730 PGU458730:PHI458730 PQQ458730:PRE458730 QAM458730:QBA458730 QKI458730:QKW458730 QUE458730:QUS458730 REA458730:REO458730 RNW458730:ROK458730 RXS458730:RYG458730 SHO458730:SIC458730 SRK458730:SRY458730 TBG458730:TBU458730 TLC458730:TLQ458730 TUY458730:TVM458730 UEU458730:UFI458730 UOQ458730:UPE458730 UYM458730:UZA458730 VII458730:VIW458730 VSE458730:VSS458730 WCA458730:WCO458730 WLW458730:WMK458730 WVS458730:WWG458730 J524266:X524266 JG524266:JU524266 TC524266:TQ524266 ACY524266:ADM524266 AMU524266:ANI524266 AWQ524266:AXE524266 BGM524266:BHA524266 BQI524266:BQW524266 CAE524266:CAS524266 CKA524266:CKO524266 CTW524266:CUK524266 DDS524266:DEG524266 DNO524266:DOC524266 DXK524266:DXY524266 EHG524266:EHU524266 ERC524266:ERQ524266 FAY524266:FBM524266 FKU524266:FLI524266 FUQ524266:FVE524266 GEM524266:GFA524266 GOI524266:GOW524266 GYE524266:GYS524266 HIA524266:HIO524266 HRW524266:HSK524266 IBS524266:ICG524266 ILO524266:IMC524266 IVK524266:IVY524266 JFG524266:JFU524266 JPC524266:JPQ524266 JYY524266:JZM524266 KIU524266:KJI524266 KSQ524266:KTE524266 LCM524266:LDA524266 LMI524266:LMW524266 LWE524266:LWS524266 MGA524266:MGO524266 MPW524266:MQK524266 MZS524266:NAG524266 NJO524266:NKC524266 NTK524266:NTY524266 ODG524266:ODU524266 ONC524266:ONQ524266 OWY524266:OXM524266 PGU524266:PHI524266 PQQ524266:PRE524266 QAM524266:QBA524266 QKI524266:QKW524266 QUE524266:QUS524266 REA524266:REO524266 RNW524266:ROK524266 RXS524266:RYG524266 SHO524266:SIC524266 SRK524266:SRY524266 TBG524266:TBU524266 TLC524266:TLQ524266 TUY524266:TVM524266 UEU524266:UFI524266 UOQ524266:UPE524266 UYM524266:UZA524266 VII524266:VIW524266 VSE524266:VSS524266 WCA524266:WCO524266 WLW524266:WMK524266 WVS524266:WWG524266 J589802:X589802 JG589802:JU589802 TC589802:TQ589802 ACY589802:ADM589802 AMU589802:ANI589802 AWQ589802:AXE589802 BGM589802:BHA589802 BQI589802:BQW589802 CAE589802:CAS589802 CKA589802:CKO589802 CTW589802:CUK589802 DDS589802:DEG589802 DNO589802:DOC589802 DXK589802:DXY589802 EHG589802:EHU589802 ERC589802:ERQ589802 FAY589802:FBM589802 FKU589802:FLI589802 FUQ589802:FVE589802 GEM589802:GFA589802 GOI589802:GOW589802 GYE589802:GYS589802 HIA589802:HIO589802 HRW589802:HSK589802 IBS589802:ICG589802 ILO589802:IMC589802 IVK589802:IVY589802 JFG589802:JFU589802 JPC589802:JPQ589802 JYY589802:JZM589802 KIU589802:KJI589802 KSQ589802:KTE589802 LCM589802:LDA589802 LMI589802:LMW589802 LWE589802:LWS589802 MGA589802:MGO589802 MPW589802:MQK589802 MZS589802:NAG589802 NJO589802:NKC589802 NTK589802:NTY589802 ODG589802:ODU589802 ONC589802:ONQ589802 OWY589802:OXM589802 PGU589802:PHI589802 PQQ589802:PRE589802 QAM589802:QBA589802 QKI589802:QKW589802 QUE589802:QUS589802 REA589802:REO589802 RNW589802:ROK589802 RXS589802:RYG589802 SHO589802:SIC589802 SRK589802:SRY589802 TBG589802:TBU589802 TLC589802:TLQ589802 TUY589802:TVM589802 UEU589802:UFI589802 UOQ589802:UPE589802 UYM589802:UZA589802 VII589802:VIW589802 VSE589802:VSS589802 WCA589802:WCO589802 WLW589802:WMK589802 WVS589802:WWG589802 J655338:X655338 JG655338:JU655338 TC655338:TQ655338 ACY655338:ADM655338 AMU655338:ANI655338 AWQ655338:AXE655338 BGM655338:BHA655338 BQI655338:BQW655338 CAE655338:CAS655338 CKA655338:CKO655338 CTW655338:CUK655338 DDS655338:DEG655338 DNO655338:DOC655338 DXK655338:DXY655338 EHG655338:EHU655338 ERC655338:ERQ655338 FAY655338:FBM655338 FKU655338:FLI655338 FUQ655338:FVE655338 GEM655338:GFA655338 GOI655338:GOW655338 GYE655338:GYS655338 HIA655338:HIO655338 HRW655338:HSK655338 IBS655338:ICG655338 ILO655338:IMC655338 IVK655338:IVY655338 JFG655338:JFU655338 JPC655338:JPQ655338 JYY655338:JZM655338 KIU655338:KJI655338 KSQ655338:KTE655338 LCM655338:LDA655338 LMI655338:LMW655338 LWE655338:LWS655338 MGA655338:MGO655338 MPW655338:MQK655338 MZS655338:NAG655338 NJO655338:NKC655338 NTK655338:NTY655338 ODG655338:ODU655338 ONC655338:ONQ655338 OWY655338:OXM655338 PGU655338:PHI655338 PQQ655338:PRE655338 QAM655338:QBA655338 QKI655338:QKW655338 QUE655338:QUS655338 REA655338:REO655338 RNW655338:ROK655338 RXS655338:RYG655338 SHO655338:SIC655338 SRK655338:SRY655338 TBG655338:TBU655338 TLC655338:TLQ655338 TUY655338:TVM655338 UEU655338:UFI655338 UOQ655338:UPE655338 UYM655338:UZA655338 VII655338:VIW655338 VSE655338:VSS655338 WCA655338:WCO655338 WLW655338:WMK655338 WVS655338:WWG655338 J720874:X720874 JG720874:JU720874 TC720874:TQ720874 ACY720874:ADM720874 AMU720874:ANI720874 AWQ720874:AXE720874 BGM720874:BHA720874 BQI720874:BQW720874 CAE720874:CAS720874 CKA720874:CKO720874 CTW720874:CUK720874 DDS720874:DEG720874 DNO720874:DOC720874 DXK720874:DXY720874 EHG720874:EHU720874 ERC720874:ERQ720874 FAY720874:FBM720874 FKU720874:FLI720874 FUQ720874:FVE720874 GEM720874:GFA720874 GOI720874:GOW720874 GYE720874:GYS720874 HIA720874:HIO720874 HRW720874:HSK720874 IBS720874:ICG720874 ILO720874:IMC720874 IVK720874:IVY720874 JFG720874:JFU720874 JPC720874:JPQ720874 JYY720874:JZM720874 KIU720874:KJI720874 KSQ720874:KTE720874 LCM720874:LDA720874 LMI720874:LMW720874 LWE720874:LWS720874 MGA720874:MGO720874 MPW720874:MQK720874 MZS720874:NAG720874 NJO720874:NKC720874 NTK720874:NTY720874 ODG720874:ODU720874 ONC720874:ONQ720874 OWY720874:OXM720874 PGU720874:PHI720874 PQQ720874:PRE720874 QAM720874:QBA720874 QKI720874:QKW720874 QUE720874:QUS720874 REA720874:REO720874 RNW720874:ROK720874 RXS720874:RYG720874 SHO720874:SIC720874 SRK720874:SRY720874 TBG720874:TBU720874 TLC720874:TLQ720874 TUY720874:TVM720874 UEU720874:UFI720874 UOQ720874:UPE720874 UYM720874:UZA720874 VII720874:VIW720874 VSE720874:VSS720874 WCA720874:WCO720874 WLW720874:WMK720874 WVS720874:WWG720874 J786410:X786410 JG786410:JU786410 TC786410:TQ786410 ACY786410:ADM786410 AMU786410:ANI786410 AWQ786410:AXE786410 BGM786410:BHA786410 BQI786410:BQW786410 CAE786410:CAS786410 CKA786410:CKO786410 CTW786410:CUK786410 DDS786410:DEG786410 DNO786410:DOC786410 DXK786410:DXY786410 EHG786410:EHU786410 ERC786410:ERQ786410 FAY786410:FBM786410 FKU786410:FLI786410 FUQ786410:FVE786410 GEM786410:GFA786410 GOI786410:GOW786410 GYE786410:GYS786410 HIA786410:HIO786410 HRW786410:HSK786410 IBS786410:ICG786410 ILO786410:IMC786410 IVK786410:IVY786410 JFG786410:JFU786410 JPC786410:JPQ786410 JYY786410:JZM786410 KIU786410:KJI786410 KSQ786410:KTE786410 LCM786410:LDA786410 LMI786410:LMW786410 LWE786410:LWS786410 MGA786410:MGO786410 MPW786410:MQK786410 MZS786410:NAG786410 NJO786410:NKC786410 NTK786410:NTY786410 ODG786410:ODU786410 ONC786410:ONQ786410 OWY786410:OXM786410 PGU786410:PHI786410 PQQ786410:PRE786410 QAM786410:QBA786410 QKI786410:QKW786410 QUE786410:QUS786410 REA786410:REO786410 RNW786410:ROK786410 RXS786410:RYG786410 SHO786410:SIC786410 SRK786410:SRY786410 TBG786410:TBU786410 TLC786410:TLQ786410 TUY786410:TVM786410 UEU786410:UFI786410 UOQ786410:UPE786410 UYM786410:UZA786410 VII786410:VIW786410 VSE786410:VSS786410 WCA786410:WCO786410 WLW786410:WMK786410 WVS786410:WWG786410 J851946:X851946 JG851946:JU851946 TC851946:TQ851946 ACY851946:ADM851946 AMU851946:ANI851946 AWQ851946:AXE851946 BGM851946:BHA851946 BQI851946:BQW851946 CAE851946:CAS851946 CKA851946:CKO851946 CTW851946:CUK851946 DDS851946:DEG851946 DNO851946:DOC851946 DXK851946:DXY851946 EHG851946:EHU851946 ERC851946:ERQ851946 FAY851946:FBM851946 FKU851946:FLI851946 FUQ851946:FVE851946 GEM851946:GFA851946 GOI851946:GOW851946 GYE851946:GYS851946 HIA851946:HIO851946 HRW851946:HSK851946 IBS851946:ICG851946 ILO851946:IMC851946 IVK851946:IVY851946 JFG851946:JFU851946 JPC851946:JPQ851946 JYY851946:JZM851946 KIU851946:KJI851946 KSQ851946:KTE851946 LCM851946:LDA851946 LMI851946:LMW851946 LWE851946:LWS851946 MGA851946:MGO851946 MPW851946:MQK851946 MZS851946:NAG851946 NJO851946:NKC851946 NTK851946:NTY851946 ODG851946:ODU851946 ONC851946:ONQ851946 OWY851946:OXM851946 PGU851946:PHI851946 PQQ851946:PRE851946 QAM851946:QBA851946 QKI851946:QKW851946 QUE851946:QUS851946 REA851946:REO851946 RNW851946:ROK851946 RXS851946:RYG851946 SHO851946:SIC851946 SRK851946:SRY851946 TBG851946:TBU851946 TLC851946:TLQ851946 TUY851946:TVM851946 UEU851946:UFI851946 UOQ851946:UPE851946 UYM851946:UZA851946 VII851946:VIW851946 VSE851946:VSS851946 WCA851946:WCO851946 WLW851946:WMK851946 WVS851946:WWG851946 J917482:X917482 JG917482:JU917482 TC917482:TQ917482 ACY917482:ADM917482 AMU917482:ANI917482 AWQ917482:AXE917482 BGM917482:BHA917482 BQI917482:BQW917482 CAE917482:CAS917482 CKA917482:CKO917482 CTW917482:CUK917482 DDS917482:DEG917482 DNO917482:DOC917482 DXK917482:DXY917482 EHG917482:EHU917482 ERC917482:ERQ917482 FAY917482:FBM917482 FKU917482:FLI917482 FUQ917482:FVE917482 GEM917482:GFA917482 GOI917482:GOW917482 GYE917482:GYS917482 HIA917482:HIO917482 HRW917482:HSK917482 IBS917482:ICG917482 ILO917482:IMC917482 IVK917482:IVY917482 JFG917482:JFU917482 JPC917482:JPQ917482 JYY917482:JZM917482 KIU917482:KJI917482 KSQ917482:KTE917482 LCM917482:LDA917482 LMI917482:LMW917482 LWE917482:LWS917482 MGA917482:MGO917482 MPW917482:MQK917482 MZS917482:NAG917482 NJO917482:NKC917482 NTK917482:NTY917482 ODG917482:ODU917482 ONC917482:ONQ917482 OWY917482:OXM917482 PGU917482:PHI917482 PQQ917482:PRE917482 QAM917482:QBA917482 QKI917482:QKW917482 QUE917482:QUS917482 REA917482:REO917482 RNW917482:ROK917482 RXS917482:RYG917482 SHO917482:SIC917482 SRK917482:SRY917482 TBG917482:TBU917482 TLC917482:TLQ917482 TUY917482:TVM917482 UEU917482:UFI917482 UOQ917482:UPE917482 UYM917482:UZA917482 VII917482:VIW917482 VSE917482:VSS917482 WCA917482:WCO917482 WLW917482:WMK917482 WVS917482:WWG917482 J983018:X983018 JG983018:JU983018 TC983018:TQ983018 ACY983018:ADM983018 AMU983018:ANI983018 AWQ983018:AXE983018 BGM983018:BHA983018 BQI983018:BQW983018 CAE983018:CAS983018 CKA983018:CKO983018 CTW983018:CUK983018 DDS983018:DEG983018 DNO983018:DOC983018 DXK983018:DXY983018 EHG983018:EHU983018 ERC983018:ERQ983018 FAY983018:FBM983018 FKU983018:FLI983018 FUQ983018:FVE983018 GEM983018:GFA983018 GOI983018:GOW983018 GYE983018:GYS983018 HIA983018:HIO983018 HRW983018:HSK983018 IBS983018:ICG983018 ILO983018:IMC983018 IVK983018:IVY983018 JFG983018:JFU983018 JPC983018:JPQ983018 JYY983018:JZM983018 KIU983018:KJI983018 KSQ983018:KTE983018 LCM983018:LDA983018 LMI983018:LMW983018 LWE983018:LWS983018 MGA983018:MGO983018 MPW983018:MQK983018 MZS983018:NAG983018 NJO983018:NKC983018 NTK983018:NTY983018 ODG983018:ODU983018 ONC983018:ONQ983018 OWY983018:OXM983018 PGU983018:PHI983018 PQQ983018:PRE983018 QAM983018:QBA983018 QKI983018:QKW983018 QUE983018:QUS983018 REA983018:REO983018 RNW983018:ROK983018 RXS983018:RYG983018 SHO983018:SIC983018 SRK983018:SRY983018 TBG983018:TBU983018 TLC983018:TLQ983018 TUY983018:TVM983018 UEU983018:UFI983018 UOQ983018:UPE983018 UYM983018:UZA983018 VII983018:VIW983018 VSE983018:VSS983018 WCA983018:WCO983018 WLW983018:WMK983018 WVS983018:WWG983018 AWQ15:AYC17 JR18:JR19 TN18:TN19 ADJ18:ADJ19 ANF18:ANF19 AXB18:AXB19 BGX18:BGX19 BQT18:BQT19 CAP18:CAP19 CKL18:CKL19 CUH18:CUH19 DED18:DED19 DNZ18:DNZ19 DXV18:DXV19 EHR18:EHR19 ERN18:ERN19 FBJ18:FBJ19 FLF18:FLF19 FVB18:FVB19 GEX18:GEX19 GOT18:GOT19 GYP18:GYP19 HIL18:HIL19 HSH18:HSH19 ICD18:ICD19 ILZ18:ILZ19 IVV18:IVV19 JFR18:JFR19 JPN18:JPN19 JZJ18:JZJ19 KJF18:KJF19 KTB18:KTB19 LCX18:LCX19 LMT18:LMT19 LWP18:LWP19 MGL18:MGL19 MQH18:MQH19 NAD18:NAD19 NJZ18:NJZ19 NTV18:NTV19 ODR18:ODR19 ONN18:ONN19 OXJ18:OXJ19 PHF18:PHF19 PRB18:PRB19 QAX18:QAX19 QKT18:QKT19 QUP18:QUP19 REL18:REL19 ROH18:ROH19 RYD18:RYD19 SHZ18:SHZ19 SRV18:SRV19 TBR18:TBR19 TLN18:TLN19 TVJ18:TVJ19 UFF18:UFF19 UPB18:UPB19 UYX18:UYX19 VIT18:VIT19 VSP18:VSP19 WCL18:WCL19 WMH18:WMH19 WWD18:WWD19 U65520:U65521 JR65520:JR65521 TN65520:TN65521 ADJ65520:ADJ65521 ANF65520:ANF65521 AXB65520:AXB65521 BGX65520:BGX65521 BQT65520:BQT65521 CAP65520:CAP65521 CKL65520:CKL65521 CUH65520:CUH65521 DED65520:DED65521 DNZ65520:DNZ65521 DXV65520:DXV65521 EHR65520:EHR65521 ERN65520:ERN65521 FBJ65520:FBJ65521 FLF65520:FLF65521 FVB65520:FVB65521 GEX65520:GEX65521 GOT65520:GOT65521 GYP65520:GYP65521 HIL65520:HIL65521 HSH65520:HSH65521 ICD65520:ICD65521 ILZ65520:ILZ65521 IVV65520:IVV65521 JFR65520:JFR65521 JPN65520:JPN65521 JZJ65520:JZJ65521 KJF65520:KJF65521 KTB65520:KTB65521 LCX65520:LCX65521 LMT65520:LMT65521 LWP65520:LWP65521 MGL65520:MGL65521 MQH65520:MQH65521 NAD65520:NAD65521 NJZ65520:NJZ65521 NTV65520:NTV65521 ODR65520:ODR65521 ONN65520:ONN65521 OXJ65520:OXJ65521 PHF65520:PHF65521 PRB65520:PRB65521 QAX65520:QAX65521 QKT65520:QKT65521 QUP65520:QUP65521 REL65520:REL65521 ROH65520:ROH65521 RYD65520:RYD65521 SHZ65520:SHZ65521 SRV65520:SRV65521 TBR65520:TBR65521 TLN65520:TLN65521 TVJ65520:TVJ65521 UFF65520:UFF65521 UPB65520:UPB65521 UYX65520:UYX65521 VIT65520:VIT65521 VSP65520:VSP65521 WCL65520:WCL65521 WMH65520:WMH65521 WWD65520:WWD65521 U131056:U131057 JR131056:JR131057 TN131056:TN131057 ADJ131056:ADJ131057 ANF131056:ANF131057 AXB131056:AXB131057 BGX131056:BGX131057 BQT131056:BQT131057 CAP131056:CAP131057 CKL131056:CKL131057 CUH131056:CUH131057 DED131056:DED131057 DNZ131056:DNZ131057 DXV131056:DXV131057 EHR131056:EHR131057 ERN131056:ERN131057 FBJ131056:FBJ131057 FLF131056:FLF131057 FVB131056:FVB131057 GEX131056:GEX131057 GOT131056:GOT131057 GYP131056:GYP131057 HIL131056:HIL131057 HSH131056:HSH131057 ICD131056:ICD131057 ILZ131056:ILZ131057 IVV131056:IVV131057 JFR131056:JFR131057 JPN131056:JPN131057 JZJ131056:JZJ131057 KJF131056:KJF131057 KTB131056:KTB131057 LCX131056:LCX131057 LMT131056:LMT131057 LWP131056:LWP131057 MGL131056:MGL131057 MQH131056:MQH131057 NAD131056:NAD131057 NJZ131056:NJZ131057 NTV131056:NTV131057 ODR131056:ODR131057 ONN131056:ONN131057 OXJ131056:OXJ131057 PHF131056:PHF131057 PRB131056:PRB131057 QAX131056:QAX131057 QKT131056:QKT131057 QUP131056:QUP131057 REL131056:REL131057 ROH131056:ROH131057 RYD131056:RYD131057 SHZ131056:SHZ131057 SRV131056:SRV131057 TBR131056:TBR131057 TLN131056:TLN131057 TVJ131056:TVJ131057 UFF131056:UFF131057 UPB131056:UPB131057 UYX131056:UYX131057 VIT131056:VIT131057 VSP131056:VSP131057 WCL131056:WCL131057 WMH131056:WMH131057 WWD131056:WWD131057 U196592:U196593 JR196592:JR196593 TN196592:TN196593 ADJ196592:ADJ196593 ANF196592:ANF196593 AXB196592:AXB196593 BGX196592:BGX196593 BQT196592:BQT196593 CAP196592:CAP196593 CKL196592:CKL196593 CUH196592:CUH196593 DED196592:DED196593 DNZ196592:DNZ196593 DXV196592:DXV196593 EHR196592:EHR196593 ERN196592:ERN196593 FBJ196592:FBJ196593 FLF196592:FLF196593 FVB196592:FVB196593 GEX196592:GEX196593 GOT196592:GOT196593 GYP196592:GYP196593 HIL196592:HIL196593 HSH196592:HSH196593 ICD196592:ICD196593 ILZ196592:ILZ196593 IVV196592:IVV196593 JFR196592:JFR196593 JPN196592:JPN196593 JZJ196592:JZJ196593 KJF196592:KJF196593 KTB196592:KTB196593 LCX196592:LCX196593 LMT196592:LMT196593 LWP196592:LWP196593 MGL196592:MGL196593 MQH196592:MQH196593 NAD196592:NAD196593 NJZ196592:NJZ196593 NTV196592:NTV196593 ODR196592:ODR196593 ONN196592:ONN196593 OXJ196592:OXJ196593 PHF196592:PHF196593 PRB196592:PRB196593 QAX196592:QAX196593 QKT196592:QKT196593 QUP196592:QUP196593 REL196592:REL196593 ROH196592:ROH196593 RYD196592:RYD196593 SHZ196592:SHZ196593 SRV196592:SRV196593 TBR196592:TBR196593 TLN196592:TLN196593 TVJ196592:TVJ196593 UFF196592:UFF196593 UPB196592:UPB196593 UYX196592:UYX196593 VIT196592:VIT196593 VSP196592:VSP196593 WCL196592:WCL196593 WMH196592:WMH196593 WWD196592:WWD196593 U262128:U262129 JR262128:JR262129 TN262128:TN262129 ADJ262128:ADJ262129 ANF262128:ANF262129 AXB262128:AXB262129 BGX262128:BGX262129 BQT262128:BQT262129 CAP262128:CAP262129 CKL262128:CKL262129 CUH262128:CUH262129 DED262128:DED262129 DNZ262128:DNZ262129 DXV262128:DXV262129 EHR262128:EHR262129 ERN262128:ERN262129 FBJ262128:FBJ262129 FLF262128:FLF262129 FVB262128:FVB262129 GEX262128:GEX262129 GOT262128:GOT262129 GYP262128:GYP262129 HIL262128:HIL262129 HSH262128:HSH262129 ICD262128:ICD262129 ILZ262128:ILZ262129 IVV262128:IVV262129 JFR262128:JFR262129 JPN262128:JPN262129 JZJ262128:JZJ262129 KJF262128:KJF262129 KTB262128:KTB262129 LCX262128:LCX262129 LMT262128:LMT262129 LWP262128:LWP262129 MGL262128:MGL262129 MQH262128:MQH262129 NAD262128:NAD262129 NJZ262128:NJZ262129 NTV262128:NTV262129 ODR262128:ODR262129 ONN262128:ONN262129 OXJ262128:OXJ262129 PHF262128:PHF262129 PRB262128:PRB262129 QAX262128:QAX262129 QKT262128:QKT262129 QUP262128:QUP262129 REL262128:REL262129 ROH262128:ROH262129 RYD262128:RYD262129 SHZ262128:SHZ262129 SRV262128:SRV262129 TBR262128:TBR262129 TLN262128:TLN262129 TVJ262128:TVJ262129 UFF262128:UFF262129 UPB262128:UPB262129 UYX262128:UYX262129 VIT262128:VIT262129 VSP262128:VSP262129 WCL262128:WCL262129 WMH262128:WMH262129 WWD262128:WWD262129 U327664:U327665 JR327664:JR327665 TN327664:TN327665 ADJ327664:ADJ327665 ANF327664:ANF327665 AXB327664:AXB327665 BGX327664:BGX327665 BQT327664:BQT327665 CAP327664:CAP327665 CKL327664:CKL327665 CUH327664:CUH327665 DED327664:DED327665 DNZ327664:DNZ327665 DXV327664:DXV327665 EHR327664:EHR327665 ERN327664:ERN327665 FBJ327664:FBJ327665 FLF327664:FLF327665 FVB327664:FVB327665 GEX327664:GEX327665 GOT327664:GOT327665 GYP327664:GYP327665 HIL327664:HIL327665 HSH327664:HSH327665 ICD327664:ICD327665 ILZ327664:ILZ327665 IVV327664:IVV327665 JFR327664:JFR327665 JPN327664:JPN327665 JZJ327664:JZJ327665 KJF327664:KJF327665 KTB327664:KTB327665 LCX327664:LCX327665 LMT327664:LMT327665 LWP327664:LWP327665 MGL327664:MGL327665 MQH327664:MQH327665 NAD327664:NAD327665 NJZ327664:NJZ327665 NTV327664:NTV327665 ODR327664:ODR327665 ONN327664:ONN327665 OXJ327664:OXJ327665 PHF327664:PHF327665 PRB327664:PRB327665 QAX327664:QAX327665 QKT327664:QKT327665 QUP327664:QUP327665 REL327664:REL327665 ROH327664:ROH327665 RYD327664:RYD327665 SHZ327664:SHZ327665 SRV327664:SRV327665 TBR327664:TBR327665 TLN327664:TLN327665 TVJ327664:TVJ327665 UFF327664:UFF327665 UPB327664:UPB327665 UYX327664:UYX327665 VIT327664:VIT327665 VSP327664:VSP327665 WCL327664:WCL327665 WMH327664:WMH327665 WWD327664:WWD327665 U393200:U393201 JR393200:JR393201 TN393200:TN393201 ADJ393200:ADJ393201 ANF393200:ANF393201 AXB393200:AXB393201 BGX393200:BGX393201 BQT393200:BQT393201 CAP393200:CAP393201 CKL393200:CKL393201 CUH393200:CUH393201 DED393200:DED393201 DNZ393200:DNZ393201 DXV393200:DXV393201 EHR393200:EHR393201 ERN393200:ERN393201 FBJ393200:FBJ393201 FLF393200:FLF393201 FVB393200:FVB393201 GEX393200:GEX393201 GOT393200:GOT393201 GYP393200:GYP393201 HIL393200:HIL393201 HSH393200:HSH393201 ICD393200:ICD393201 ILZ393200:ILZ393201 IVV393200:IVV393201 JFR393200:JFR393201 JPN393200:JPN393201 JZJ393200:JZJ393201 KJF393200:KJF393201 KTB393200:KTB393201 LCX393200:LCX393201 LMT393200:LMT393201 LWP393200:LWP393201 MGL393200:MGL393201 MQH393200:MQH393201 NAD393200:NAD393201 NJZ393200:NJZ393201 NTV393200:NTV393201 ODR393200:ODR393201 ONN393200:ONN393201 OXJ393200:OXJ393201 PHF393200:PHF393201 PRB393200:PRB393201 QAX393200:QAX393201 QKT393200:QKT393201 QUP393200:QUP393201 REL393200:REL393201 ROH393200:ROH393201 RYD393200:RYD393201 SHZ393200:SHZ393201 SRV393200:SRV393201 TBR393200:TBR393201 TLN393200:TLN393201 TVJ393200:TVJ393201 UFF393200:UFF393201 UPB393200:UPB393201 UYX393200:UYX393201 VIT393200:VIT393201 VSP393200:VSP393201 WCL393200:WCL393201 WMH393200:WMH393201 WWD393200:WWD393201 U458736:U458737 JR458736:JR458737 TN458736:TN458737 ADJ458736:ADJ458737 ANF458736:ANF458737 AXB458736:AXB458737 BGX458736:BGX458737 BQT458736:BQT458737 CAP458736:CAP458737 CKL458736:CKL458737 CUH458736:CUH458737 DED458736:DED458737 DNZ458736:DNZ458737 DXV458736:DXV458737 EHR458736:EHR458737 ERN458736:ERN458737 FBJ458736:FBJ458737 FLF458736:FLF458737 FVB458736:FVB458737 GEX458736:GEX458737 GOT458736:GOT458737 GYP458736:GYP458737 HIL458736:HIL458737 HSH458736:HSH458737 ICD458736:ICD458737 ILZ458736:ILZ458737 IVV458736:IVV458737 JFR458736:JFR458737 JPN458736:JPN458737 JZJ458736:JZJ458737 KJF458736:KJF458737 KTB458736:KTB458737 LCX458736:LCX458737 LMT458736:LMT458737 LWP458736:LWP458737 MGL458736:MGL458737 MQH458736:MQH458737 NAD458736:NAD458737 NJZ458736:NJZ458737 NTV458736:NTV458737 ODR458736:ODR458737 ONN458736:ONN458737 OXJ458736:OXJ458737 PHF458736:PHF458737 PRB458736:PRB458737 QAX458736:QAX458737 QKT458736:QKT458737 QUP458736:QUP458737 REL458736:REL458737 ROH458736:ROH458737 RYD458736:RYD458737 SHZ458736:SHZ458737 SRV458736:SRV458737 TBR458736:TBR458737 TLN458736:TLN458737 TVJ458736:TVJ458737 UFF458736:UFF458737 UPB458736:UPB458737 UYX458736:UYX458737 VIT458736:VIT458737 VSP458736:VSP458737 WCL458736:WCL458737 WMH458736:WMH458737 WWD458736:WWD458737 U524272:U524273 JR524272:JR524273 TN524272:TN524273 ADJ524272:ADJ524273 ANF524272:ANF524273 AXB524272:AXB524273 BGX524272:BGX524273 BQT524272:BQT524273 CAP524272:CAP524273 CKL524272:CKL524273 CUH524272:CUH524273 DED524272:DED524273 DNZ524272:DNZ524273 DXV524272:DXV524273 EHR524272:EHR524273 ERN524272:ERN524273 FBJ524272:FBJ524273 FLF524272:FLF524273 FVB524272:FVB524273 GEX524272:GEX524273 GOT524272:GOT524273 GYP524272:GYP524273 HIL524272:HIL524273 HSH524272:HSH524273 ICD524272:ICD524273 ILZ524272:ILZ524273 IVV524272:IVV524273 JFR524272:JFR524273 JPN524272:JPN524273 JZJ524272:JZJ524273 KJF524272:KJF524273 KTB524272:KTB524273 LCX524272:LCX524273 LMT524272:LMT524273 LWP524272:LWP524273 MGL524272:MGL524273 MQH524272:MQH524273 NAD524272:NAD524273 NJZ524272:NJZ524273 NTV524272:NTV524273 ODR524272:ODR524273 ONN524272:ONN524273 OXJ524272:OXJ524273 PHF524272:PHF524273 PRB524272:PRB524273 QAX524272:QAX524273 QKT524272:QKT524273 QUP524272:QUP524273 REL524272:REL524273 ROH524272:ROH524273 RYD524272:RYD524273 SHZ524272:SHZ524273 SRV524272:SRV524273 TBR524272:TBR524273 TLN524272:TLN524273 TVJ524272:TVJ524273 UFF524272:UFF524273 UPB524272:UPB524273 UYX524272:UYX524273 VIT524272:VIT524273 VSP524272:VSP524273 WCL524272:WCL524273 WMH524272:WMH524273 WWD524272:WWD524273 U589808:U589809 JR589808:JR589809 TN589808:TN589809 ADJ589808:ADJ589809 ANF589808:ANF589809 AXB589808:AXB589809 BGX589808:BGX589809 BQT589808:BQT589809 CAP589808:CAP589809 CKL589808:CKL589809 CUH589808:CUH589809 DED589808:DED589809 DNZ589808:DNZ589809 DXV589808:DXV589809 EHR589808:EHR589809 ERN589808:ERN589809 FBJ589808:FBJ589809 FLF589808:FLF589809 FVB589808:FVB589809 GEX589808:GEX589809 GOT589808:GOT589809 GYP589808:GYP589809 HIL589808:HIL589809 HSH589808:HSH589809 ICD589808:ICD589809 ILZ589808:ILZ589809 IVV589808:IVV589809 JFR589808:JFR589809 JPN589808:JPN589809 JZJ589808:JZJ589809 KJF589808:KJF589809 KTB589808:KTB589809 LCX589808:LCX589809 LMT589808:LMT589809 LWP589808:LWP589809 MGL589808:MGL589809 MQH589808:MQH589809 NAD589808:NAD589809 NJZ589808:NJZ589809 NTV589808:NTV589809 ODR589808:ODR589809 ONN589808:ONN589809 OXJ589808:OXJ589809 PHF589808:PHF589809 PRB589808:PRB589809 QAX589808:QAX589809 QKT589808:QKT589809 QUP589808:QUP589809 REL589808:REL589809 ROH589808:ROH589809 RYD589808:RYD589809 SHZ589808:SHZ589809 SRV589808:SRV589809 TBR589808:TBR589809 TLN589808:TLN589809 TVJ589808:TVJ589809 UFF589808:UFF589809 UPB589808:UPB589809 UYX589808:UYX589809 VIT589808:VIT589809 VSP589808:VSP589809 WCL589808:WCL589809 WMH589808:WMH589809 WWD589808:WWD589809 U655344:U655345 JR655344:JR655345 TN655344:TN655345 ADJ655344:ADJ655345 ANF655344:ANF655345 AXB655344:AXB655345 BGX655344:BGX655345 BQT655344:BQT655345 CAP655344:CAP655345 CKL655344:CKL655345 CUH655344:CUH655345 DED655344:DED655345 DNZ655344:DNZ655345 DXV655344:DXV655345 EHR655344:EHR655345 ERN655344:ERN655345 FBJ655344:FBJ655345 FLF655344:FLF655345 FVB655344:FVB655345 GEX655344:GEX655345 GOT655344:GOT655345 GYP655344:GYP655345 HIL655344:HIL655345 HSH655344:HSH655345 ICD655344:ICD655345 ILZ655344:ILZ655345 IVV655344:IVV655345 JFR655344:JFR655345 JPN655344:JPN655345 JZJ655344:JZJ655345 KJF655344:KJF655345 KTB655344:KTB655345 LCX655344:LCX655345 LMT655344:LMT655345 LWP655344:LWP655345 MGL655344:MGL655345 MQH655344:MQH655345 NAD655344:NAD655345 NJZ655344:NJZ655345 NTV655344:NTV655345 ODR655344:ODR655345 ONN655344:ONN655345 OXJ655344:OXJ655345 PHF655344:PHF655345 PRB655344:PRB655345 QAX655344:QAX655345 QKT655344:QKT655345 QUP655344:QUP655345 REL655344:REL655345 ROH655344:ROH655345 RYD655344:RYD655345 SHZ655344:SHZ655345 SRV655344:SRV655345 TBR655344:TBR655345 TLN655344:TLN655345 TVJ655344:TVJ655345 UFF655344:UFF655345 UPB655344:UPB655345 UYX655344:UYX655345 VIT655344:VIT655345 VSP655344:VSP655345 WCL655344:WCL655345 WMH655344:WMH655345 WWD655344:WWD655345 U720880:U720881 JR720880:JR720881 TN720880:TN720881 ADJ720880:ADJ720881 ANF720880:ANF720881 AXB720880:AXB720881 BGX720880:BGX720881 BQT720880:BQT720881 CAP720880:CAP720881 CKL720880:CKL720881 CUH720880:CUH720881 DED720880:DED720881 DNZ720880:DNZ720881 DXV720880:DXV720881 EHR720880:EHR720881 ERN720880:ERN720881 FBJ720880:FBJ720881 FLF720880:FLF720881 FVB720880:FVB720881 GEX720880:GEX720881 GOT720880:GOT720881 GYP720880:GYP720881 HIL720880:HIL720881 HSH720880:HSH720881 ICD720880:ICD720881 ILZ720880:ILZ720881 IVV720880:IVV720881 JFR720880:JFR720881 JPN720880:JPN720881 JZJ720880:JZJ720881 KJF720880:KJF720881 KTB720880:KTB720881 LCX720880:LCX720881 LMT720880:LMT720881 LWP720880:LWP720881 MGL720880:MGL720881 MQH720880:MQH720881 NAD720880:NAD720881 NJZ720880:NJZ720881 NTV720880:NTV720881 ODR720880:ODR720881 ONN720880:ONN720881 OXJ720880:OXJ720881 PHF720880:PHF720881 PRB720880:PRB720881 QAX720880:QAX720881 QKT720880:QKT720881 QUP720880:QUP720881 REL720880:REL720881 ROH720880:ROH720881 RYD720880:RYD720881 SHZ720880:SHZ720881 SRV720880:SRV720881 TBR720880:TBR720881 TLN720880:TLN720881 TVJ720880:TVJ720881 UFF720880:UFF720881 UPB720880:UPB720881 UYX720880:UYX720881 VIT720880:VIT720881 VSP720880:VSP720881 WCL720880:WCL720881 WMH720880:WMH720881 WWD720880:WWD720881 U786416:U786417 JR786416:JR786417 TN786416:TN786417 ADJ786416:ADJ786417 ANF786416:ANF786417 AXB786416:AXB786417 BGX786416:BGX786417 BQT786416:BQT786417 CAP786416:CAP786417 CKL786416:CKL786417 CUH786416:CUH786417 DED786416:DED786417 DNZ786416:DNZ786417 DXV786416:DXV786417 EHR786416:EHR786417 ERN786416:ERN786417 FBJ786416:FBJ786417 FLF786416:FLF786417 FVB786416:FVB786417 GEX786416:GEX786417 GOT786416:GOT786417 GYP786416:GYP786417 HIL786416:HIL786417 HSH786416:HSH786417 ICD786416:ICD786417 ILZ786416:ILZ786417 IVV786416:IVV786417 JFR786416:JFR786417 JPN786416:JPN786417 JZJ786416:JZJ786417 KJF786416:KJF786417 KTB786416:KTB786417 LCX786416:LCX786417 LMT786416:LMT786417 LWP786416:LWP786417 MGL786416:MGL786417 MQH786416:MQH786417 NAD786416:NAD786417 NJZ786416:NJZ786417 NTV786416:NTV786417 ODR786416:ODR786417 ONN786416:ONN786417 OXJ786416:OXJ786417 PHF786416:PHF786417 PRB786416:PRB786417 QAX786416:QAX786417 QKT786416:QKT786417 QUP786416:QUP786417 REL786416:REL786417 ROH786416:ROH786417 RYD786416:RYD786417 SHZ786416:SHZ786417 SRV786416:SRV786417 TBR786416:TBR786417 TLN786416:TLN786417 TVJ786416:TVJ786417 UFF786416:UFF786417 UPB786416:UPB786417 UYX786416:UYX786417 VIT786416:VIT786417 VSP786416:VSP786417 WCL786416:WCL786417 WMH786416:WMH786417 WWD786416:WWD786417 U851952:U851953 JR851952:JR851953 TN851952:TN851953 ADJ851952:ADJ851953 ANF851952:ANF851953 AXB851952:AXB851953 BGX851952:BGX851953 BQT851952:BQT851953 CAP851952:CAP851953 CKL851952:CKL851953 CUH851952:CUH851953 DED851952:DED851953 DNZ851952:DNZ851953 DXV851952:DXV851953 EHR851952:EHR851953 ERN851952:ERN851953 FBJ851952:FBJ851953 FLF851952:FLF851953 FVB851952:FVB851953 GEX851952:GEX851953 GOT851952:GOT851953 GYP851952:GYP851953 HIL851952:HIL851953 HSH851952:HSH851953 ICD851952:ICD851953 ILZ851952:ILZ851953 IVV851952:IVV851953 JFR851952:JFR851953 JPN851952:JPN851953 JZJ851952:JZJ851953 KJF851952:KJF851953 KTB851952:KTB851953 LCX851952:LCX851953 LMT851952:LMT851953 LWP851952:LWP851953 MGL851952:MGL851953 MQH851952:MQH851953 NAD851952:NAD851953 NJZ851952:NJZ851953 NTV851952:NTV851953 ODR851952:ODR851953 ONN851952:ONN851953 OXJ851952:OXJ851953 PHF851952:PHF851953 PRB851952:PRB851953 QAX851952:QAX851953 QKT851952:QKT851953 QUP851952:QUP851953 REL851952:REL851953 ROH851952:ROH851953 RYD851952:RYD851953 SHZ851952:SHZ851953 SRV851952:SRV851953 TBR851952:TBR851953 TLN851952:TLN851953 TVJ851952:TVJ851953 UFF851952:UFF851953 UPB851952:UPB851953 UYX851952:UYX851953 VIT851952:VIT851953 VSP851952:VSP851953 WCL851952:WCL851953 WMH851952:WMH851953 WWD851952:WWD851953 U917488:U917489 JR917488:JR917489 TN917488:TN917489 ADJ917488:ADJ917489 ANF917488:ANF917489 AXB917488:AXB917489 BGX917488:BGX917489 BQT917488:BQT917489 CAP917488:CAP917489 CKL917488:CKL917489 CUH917488:CUH917489 DED917488:DED917489 DNZ917488:DNZ917489 DXV917488:DXV917489 EHR917488:EHR917489 ERN917488:ERN917489 FBJ917488:FBJ917489 FLF917488:FLF917489 FVB917488:FVB917489 GEX917488:GEX917489 GOT917488:GOT917489 GYP917488:GYP917489 HIL917488:HIL917489 HSH917488:HSH917489 ICD917488:ICD917489 ILZ917488:ILZ917489 IVV917488:IVV917489 JFR917488:JFR917489 JPN917488:JPN917489 JZJ917488:JZJ917489 KJF917488:KJF917489 KTB917488:KTB917489 LCX917488:LCX917489 LMT917488:LMT917489 LWP917488:LWP917489 MGL917488:MGL917489 MQH917488:MQH917489 NAD917488:NAD917489 NJZ917488:NJZ917489 NTV917488:NTV917489 ODR917488:ODR917489 ONN917488:ONN917489 OXJ917488:OXJ917489 PHF917488:PHF917489 PRB917488:PRB917489 QAX917488:QAX917489 QKT917488:QKT917489 QUP917488:QUP917489 REL917488:REL917489 ROH917488:ROH917489 RYD917488:RYD917489 SHZ917488:SHZ917489 SRV917488:SRV917489 TBR917488:TBR917489 TLN917488:TLN917489 TVJ917488:TVJ917489 UFF917488:UFF917489 UPB917488:UPB917489 UYX917488:UYX917489 VIT917488:VIT917489 VSP917488:VSP917489 WCL917488:WCL917489 WMH917488:WMH917489 WWD917488:WWD917489 U983024:U983025 JR983024:JR983025 TN983024:TN983025 ADJ983024:ADJ983025 ANF983024:ANF983025 AXB983024:AXB983025 BGX983024:BGX983025 BQT983024:BQT983025 CAP983024:CAP983025 CKL983024:CKL983025 CUH983024:CUH983025 DED983024:DED983025 DNZ983024:DNZ983025 DXV983024:DXV983025 EHR983024:EHR983025 ERN983024:ERN983025 FBJ983024:FBJ983025 FLF983024:FLF983025 FVB983024:FVB983025 GEX983024:GEX983025 GOT983024:GOT983025 GYP983024:GYP983025 HIL983024:HIL983025 HSH983024:HSH983025 ICD983024:ICD983025 ILZ983024:ILZ983025 IVV983024:IVV983025 JFR983024:JFR983025 JPN983024:JPN983025 JZJ983024:JZJ983025 KJF983024:KJF983025 KTB983024:KTB983025 LCX983024:LCX983025 LMT983024:LMT983025 LWP983024:LWP983025 MGL983024:MGL983025 MQH983024:MQH983025 NAD983024:NAD983025 NJZ983024:NJZ983025 NTV983024:NTV983025 ODR983024:ODR983025 ONN983024:ONN983025 OXJ983024:OXJ983025 PHF983024:PHF983025 PRB983024:PRB983025 QAX983024:QAX983025 QKT983024:QKT983025 QUP983024:QUP983025 REL983024:REL983025 ROH983024:ROH983025 RYD983024:RYD983025 SHZ983024:SHZ983025 SRV983024:SRV983025 TBR983024:TBR983025 TLN983024:TLN983025 TVJ983024:TVJ983025 UFF983024:UFF983025 UPB983024:UPB983025 UYX983024:UYX983025 VIT983024:VIT983025 VSP983024:VSP983025 WCL983024:WCL983025 WMH983024:WMH983025 WWD983024:WWD983025 J15:AW17 KC12:KG12 TY12:UC12 ADU12:ADY12 ANQ12:ANU12 AXM12:AXQ12 BHI12:BHM12 BRE12:BRI12 CBA12:CBE12 CKW12:CLA12 CUS12:CUW12 DEO12:DES12 DOK12:DOO12 DYG12:DYK12 EIC12:EIG12 ERY12:ESC12 FBU12:FBY12 FLQ12:FLU12 FVM12:FVQ12 GFI12:GFM12 GPE12:GPI12 GZA12:GZE12 HIW12:HJA12 HSS12:HSW12 ICO12:ICS12 IMK12:IMO12 IWG12:IWK12 JGC12:JGG12 JPY12:JQC12 JZU12:JZY12 KJQ12:KJU12 KTM12:KTQ12 LDI12:LDM12 LNE12:LNI12 LXA12:LXE12 MGW12:MHA12 MQS12:MQW12 NAO12:NAS12 NKK12:NKO12 NUG12:NUK12 OEC12:OEG12 ONY12:OOC12 OXU12:OXY12 PHQ12:PHU12 PRM12:PRQ12 QBI12:QBM12 QLE12:QLI12 QVA12:QVE12 REW12:RFA12 ROS12:ROW12 RYO12:RYS12 SIK12:SIO12 SSG12:SSK12 TCC12:TCG12 TLY12:TMC12 TVU12:TVY12 UFQ12:UFU12 UPM12:UPQ12 UZI12:UZM12 VJE12:VJI12 VTA12:VTE12 WCW12:WDA12 WMS12:WMW12 WWO12:WWS12 AF65511:AJ65511 KC65511:KG65511 TY65511:UC65511 ADU65511:ADY65511 ANQ65511:ANU65511 AXM65511:AXQ65511 BHI65511:BHM65511 BRE65511:BRI65511 CBA65511:CBE65511 CKW65511:CLA65511 CUS65511:CUW65511 DEO65511:DES65511 DOK65511:DOO65511 DYG65511:DYK65511 EIC65511:EIG65511 ERY65511:ESC65511 FBU65511:FBY65511 FLQ65511:FLU65511 FVM65511:FVQ65511 GFI65511:GFM65511 GPE65511:GPI65511 GZA65511:GZE65511 HIW65511:HJA65511 HSS65511:HSW65511 ICO65511:ICS65511 IMK65511:IMO65511 IWG65511:IWK65511 JGC65511:JGG65511 JPY65511:JQC65511 JZU65511:JZY65511 KJQ65511:KJU65511 KTM65511:KTQ65511 LDI65511:LDM65511 LNE65511:LNI65511 LXA65511:LXE65511 MGW65511:MHA65511 MQS65511:MQW65511 NAO65511:NAS65511 NKK65511:NKO65511 NUG65511:NUK65511 OEC65511:OEG65511 ONY65511:OOC65511 OXU65511:OXY65511 PHQ65511:PHU65511 PRM65511:PRQ65511 QBI65511:QBM65511 QLE65511:QLI65511 QVA65511:QVE65511 REW65511:RFA65511 ROS65511:ROW65511 RYO65511:RYS65511 SIK65511:SIO65511 SSG65511:SSK65511 TCC65511:TCG65511 TLY65511:TMC65511 TVU65511:TVY65511 UFQ65511:UFU65511 UPM65511:UPQ65511 UZI65511:UZM65511 VJE65511:VJI65511 VTA65511:VTE65511 WCW65511:WDA65511 WMS65511:WMW65511 WWO65511:WWS65511 AF131047:AJ131047 KC131047:KG131047 TY131047:UC131047 ADU131047:ADY131047 ANQ131047:ANU131047 AXM131047:AXQ131047 BHI131047:BHM131047 BRE131047:BRI131047 CBA131047:CBE131047 CKW131047:CLA131047 CUS131047:CUW131047 DEO131047:DES131047 DOK131047:DOO131047 DYG131047:DYK131047 EIC131047:EIG131047 ERY131047:ESC131047 FBU131047:FBY131047 FLQ131047:FLU131047 FVM131047:FVQ131047 GFI131047:GFM131047 GPE131047:GPI131047 GZA131047:GZE131047 HIW131047:HJA131047 HSS131047:HSW131047 ICO131047:ICS131047 IMK131047:IMO131047 IWG131047:IWK131047 JGC131047:JGG131047 JPY131047:JQC131047 JZU131047:JZY131047 KJQ131047:KJU131047 KTM131047:KTQ131047 LDI131047:LDM131047 LNE131047:LNI131047 LXA131047:LXE131047 MGW131047:MHA131047 MQS131047:MQW131047 NAO131047:NAS131047 NKK131047:NKO131047 NUG131047:NUK131047 OEC131047:OEG131047 ONY131047:OOC131047 OXU131047:OXY131047 PHQ131047:PHU131047 PRM131047:PRQ131047 QBI131047:QBM131047 QLE131047:QLI131047 QVA131047:QVE131047 REW131047:RFA131047 ROS131047:ROW131047 RYO131047:RYS131047 SIK131047:SIO131047 SSG131047:SSK131047 TCC131047:TCG131047 TLY131047:TMC131047 TVU131047:TVY131047 UFQ131047:UFU131047 UPM131047:UPQ131047 UZI131047:UZM131047 VJE131047:VJI131047 VTA131047:VTE131047 WCW131047:WDA131047 WMS131047:WMW131047 WWO131047:WWS131047 AF196583:AJ196583 KC196583:KG196583 TY196583:UC196583 ADU196583:ADY196583 ANQ196583:ANU196583 AXM196583:AXQ196583 BHI196583:BHM196583 BRE196583:BRI196583 CBA196583:CBE196583 CKW196583:CLA196583 CUS196583:CUW196583 DEO196583:DES196583 DOK196583:DOO196583 DYG196583:DYK196583 EIC196583:EIG196583 ERY196583:ESC196583 FBU196583:FBY196583 FLQ196583:FLU196583 FVM196583:FVQ196583 GFI196583:GFM196583 GPE196583:GPI196583 GZA196583:GZE196583 HIW196583:HJA196583 HSS196583:HSW196583 ICO196583:ICS196583 IMK196583:IMO196583 IWG196583:IWK196583 JGC196583:JGG196583 JPY196583:JQC196583 JZU196583:JZY196583 KJQ196583:KJU196583 KTM196583:KTQ196583 LDI196583:LDM196583 LNE196583:LNI196583 LXA196583:LXE196583 MGW196583:MHA196583 MQS196583:MQW196583 NAO196583:NAS196583 NKK196583:NKO196583 NUG196583:NUK196583 OEC196583:OEG196583 ONY196583:OOC196583 OXU196583:OXY196583 PHQ196583:PHU196583 PRM196583:PRQ196583 QBI196583:QBM196583 QLE196583:QLI196583 QVA196583:QVE196583 REW196583:RFA196583 ROS196583:ROW196583 RYO196583:RYS196583 SIK196583:SIO196583 SSG196583:SSK196583 TCC196583:TCG196583 TLY196583:TMC196583 TVU196583:TVY196583 UFQ196583:UFU196583 UPM196583:UPQ196583 UZI196583:UZM196583 VJE196583:VJI196583 VTA196583:VTE196583 WCW196583:WDA196583 WMS196583:WMW196583 WWO196583:WWS196583 AF262119:AJ262119 KC262119:KG262119 TY262119:UC262119 ADU262119:ADY262119 ANQ262119:ANU262119 AXM262119:AXQ262119 BHI262119:BHM262119 BRE262119:BRI262119 CBA262119:CBE262119 CKW262119:CLA262119 CUS262119:CUW262119 DEO262119:DES262119 DOK262119:DOO262119 DYG262119:DYK262119 EIC262119:EIG262119 ERY262119:ESC262119 FBU262119:FBY262119 FLQ262119:FLU262119 FVM262119:FVQ262119 GFI262119:GFM262119 GPE262119:GPI262119 GZA262119:GZE262119 HIW262119:HJA262119 HSS262119:HSW262119 ICO262119:ICS262119 IMK262119:IMO262119 IWG262119:IWK262119 JGC262119:JGG262119 JPY262119:JQC262119 JZU262119:JZY262119 KJQ262119:KJU262119 KTM262119:KTQ262119 LDI262119:LDM262119 LNE262119:LNI262119 LXA262119:LXE262119 MGW262119:MHA262119 MQS262119:MQW262119 NAO262119:NAS262119 NKK262119:NKO262119 NUG262119:NUK262119 OEC262119:OEG262119 ONY262119:OOC262119 OXU262119:OXY262119 PHQ262119:PHU262119 PRM262119:PRQ262119 QBI262119:QBM262119 QLE262119:QLI262119 QVA262119:QVE262119 REW262119:RFA262119 ROS262119:ROW262119 RYO262119:RYS262119 SIK262119:SIO262119 SSG262119:SSK262119 TCC262119:TCG262119 TLY262119:TMC262119 TVU262119:TVY262119 UFQ262119:UFU262119 UPM262119:UPQ262119 UZI262119:UZM262119 VJE262119:VJI262119 VTA262119:VTE262119 WCW262119:WDA262119 WMS262119:WMW262119 WWO262119:WWS262119 AF327655:AJ327655 KC327655:KG327655 TY327655:UC327655 ADU327655:ADY327655 ANQ327655:ANU327655 AXM327655:AXQ327655 BHI327655:BHM327655 BRE327655:BRI327655 CBA327655:CBE327655 CKW327655:CLA327655 CUS327655:CUW327655 DEO327655:DES327655 DOK327655:DOO327655 DYG327655:DYK327655 EIC327655:EIG327655 ERY327655:ESC327655 FBU327655:FBY327655 FLQ327655:FLU327655 FVM327655:FVQ327655 GFI327655:GFM327655 GPE327655:GPI327655 GZA327655:GZE327655 HIW327655:HJA327655 HSS327655:HSW327655 ICO327655:ICS327655 IMK327655:IMO327655 IWG327655:IWK327655 JGC327655:JGG327655 JPY327655:JQC327655 JZU327655:JZY327655 KJQ327655:KJU327655 KTM327655:KTQ327655 LDI327655:LDM327655 LNE327655:LNI327655 LXA327655:LXE327655 MGW327655:MHA327655 MQS327655:MQW327655 NAO327655:NAS327655 NKK327655:NKO327655 NUG327655:NUK327655 OEC327655:OEG327655 ONY327655:OOC327655 OXU327655:OXY327655 PHQ327655:PHU327655 PRM327655:PRQ327655 QBI327655:QBM327655 QLE327655:QLI327655 QVA327655:QVE327655 REW327655:RFA327655 ROS327655:ROW327655 RYO327655:RYS327655 SIK327655:SIO327655 SSG327655:SSK327655 TCC327655:TCG327655 TLY327655:TMC327655 TVU327655:TVY327655 UFQ327655:UFU327655 UPM327655:UPQ327655 UZI327655:UZM327655 VJE327655:VJI327655 VTA327655:VTE327655 WCW327655:WDA327655 WMS327655:WMW327655 WWO327655:WWS327655 AF393191:AJ393191 KC393191:KG393191 TY393191:UC393191 ADU393191:ADY393191 ANQ393191:ANU393191 AXM393191:AXQ393191 BHI393191:BHM393191 BRE393191:BRI393191 CBA393191:CBE393191 CKW393191:CLA393191 CUS393191:CUW393191 DEO393191:DES393191 DOK393191:DOO393191 DYG393191:DYK393191 EIC393191:EIG393191 ERY393191:ESC393191 FBU393191:FBY393191 FLQ393191:FLU393191 FVM393191:FVQ393191 GFI393191:GFM393191 GPE393191:GPI393191 GZA393191:GZE393191 HIW393191:HJA393191 HSS393191:HSW393191 ICO393191:ICS393191 IMK393191:IMO393191 IWG393191:IWK393191 JGC393191:JGG393191 JPY393191:JQC393191 JZU393191:JZY393191 KJQ393191:KJU393191 KTM393191:KTQ393191 LDI393191:LDM393191 LNE393191:LNI393191 LXA393191:LXE393191 MGW393191:MHA393191 MQS393191:MQW393191 NAO393191:NAS393191 NKK393191:NKO393191 NUG393191:NUK393191 OEC393191:OEG393191 ONY393191:OOC393191 OXU393191:OXY393191 PHQ393191:PHU393191 PRM393191:PRQ393191 QBI393191:QBM393191 QLE393191:QLI393191 QVA393191:QVE393191 REW393191:RFA393191 ROS393191:ROW393191 RYO393191:RYS393191 SIK393191:SIO393191 SSG393191:SSK393191 TCC393191:TCG393191 TLY393191:TMC393191 TVU393191:TVY393191 UFQ393191:UFU393191 UPM393191:UPQ393191 UZI393191:UZM393191 VJE393191:VJI393191 VTA393191:VTE393191 WCW393191:WDA393191 WMS393191:WMW393191 WWO393191:WWS393191 AF458727:AJ458727 KC458727:KG458727 TY458727:UC458727 ADU458727:ADY458727 ANQ458727:ANU458727 AXM458727:AXQ458727 BHI458727:BHM458727 BRE458727:BRI458727 CBA458727:CBE458727 CKW458727:CLA458727 CUS458727:CUW458727 DEO458727:DES458727 DOK458727:DOO458727 DYG458727:DYK458727 EIC458727:EIG458727 ERY458727:ESC458727 FBU458727:FBY458727 FLQ458727:FLU458727 FVM458727:FVQ458727 GFI458727:GFM458727 GPE458727:GPI458727 GZA458727:GZE458727 HIW458727:HJA458727 HSS458727:HSW458727 ICO458727:ICS458727 IMK458727:IMO458727 IWG458727:IWK458727 JGC458727:JGG458727 JPY458727:JQC458727 JZU458727:JZY458727 KJQ458727:KJU458727 KTM458727:KTQ458727 LDI458727:LDM458727 LNE458727:LNI458727 LXA458727:LXE458727 MGW458727:MHA458727 MQS458727:MQW458727 NAO458727:NAS458727 NKK458727:NKO458727 NUG458727:NUK458727 OEC458727:OEG458727 ONY458727:OOC458727 OXU458727:OXY458727 PHQ458727:PHU458727 PRM458727:PRQ458727 QBI458727:QBM458727 QLE458727:QLI458727 QVA458727:QVE458727 REW458727:RFA458727 ROS458727:ROW458727 RYO458727:RYS458727 SIK458727:SIO458727 SSG458727:SSK458727 TCC458727:TCG458727 TLY458727:TMC458727 TVU458727:TVY458727 UFQ458727:UFU458727 UPM458727:UPQ458727 UZI458727:UZM458727 VJE458727:VJI458727 VTA458727:VTE458727 WCW458727:WDA458727 WMS458727:WMW458727 WWO458727:WWS458727 AF524263:AJ524263 KC524263:KG524263 TY524263:UC524263 ADU524263:ADY524263 ANQ524263:ANU524263 AXM524263:AXQ524263 BHI524263:BHM524263 BRE524263:BRI524263 CBA524263:CBE524263 CKW524263:CLA524263 CUS524263:CUW524263 DEO524263:DES524263 DOK524263:DOO524263 DYG524263:DYK524263 EIC524263:EIG524263 ERY524263:ESC524263 FBU524263:FBY524263 FLQ524263:FLU524263 FVM524263:FVQ524263 GFI524263:GFM524263 GPE524263:GPI524263 GZA524263:GZE524263 HIW524263:HJA524263 HSS524263:HSW524263 ICO524263:ICS524263 IMK524263:IMO524263 IWG524263:IWK524263 JGC524263:JGG524263 JPY524263:JQC524263 JZU524263:JZY524263 KJQ524263:KJU524263 KTM524263:KTQ524263 LDI524263:LDM524263 LNE524263:LNI524263 LXA524263:LXE524263 MGW524263:MHA524263 MQS524263:MQW524263 NAO524263:NAS524263 NKK524263:NKO524263 NUG524263:NUK524263 OEC524263:OEG524263 ONY524263:OOC524263 OXU524263:OXY524263 PHQ524263:PHU524263 PRM524263:PRQ524263 QBI524263:QBM524263 QLE524263:QLI524263 QVA524263:QVE524263 REW524263:RFA524263 ROS524263:ROW524263 RYO524263:RYS524263 SIK524263:SIO524263 SSG524263:SSK524263 TCC524263:TCG524263 TLY524263:TMC524263 TVU524263:TVY524263 UFQ524263:UFU524263 UPM524263:UPQ524263 UZI524263:UZM524263 VJE524263:VJI524263 VTA524263:VTE524263 WCW524263:WDA524263 WMS524263:WMW524263 WWO524263:WWS524263 AF589799:AJ589799 KC589799:KG589799 TY589799:UC589799 ADU589799:ADY589799 ANQ589799:ANU589799 AXM589799:AXQ589799 BHI589799:BHM589799 BRE589799:BRI589799 CBA589799:CBE589799 CKW589799:CLA589799 CUS589799:CUW589799 DEO589799:DES589799 DOK589799:DOO589799 DYG589799:DYK589799 EIC589799:EIG589799 ERY589799:ESC589799 FBU589799:FBY589799 FLQ589799:FLU589799 FVM589799:FVQ589799 GFI589799:GFM589799 GPE589799:GPI589799 GZA589799:GZE589799 HIW589799:HJA589799 HSS589799:HSW589799 ICO589799:ICS589799 IMK589799:IMO589799 IWG589799:IWK589799 JGC589799:JGG589799 JPY589799:JQC589799 JZU589799:JZY589799 KJQ589799:KJU589799 KTM589799:KTQ589799 LDI589799:LDM589799 LNE589799:LNI589799 LXA589799:LXE589799 MGW589799:MHA589799 MQS589799:MQW589799 NAO589799:NAS589799 NKK589799:NKO589799 NUG589799:NUK589799 OEC589799:OEG589799 ONY589799:OOC589799 OXU589799:OXY589799 PHQ589799:PHU589799 PRM589799:PRQ589799 QBI589799:QBM589799 QLE589799:QLI589799 QVA589799:QVE589799 REW589799:RFA589799 ROS589799:ROW589799 RYO589799:RYS589799 SIK589799:SIO589799 SSG589799:SSK589799 TCC589799:TCG589799 TLY589799:TMC589799 TVU589799:TVY589799 UFQ589799:UFU589799 UPM589799:UPQ589799 UZI589799:UZM589799 VJE589799:VJI589799 VTA589799:VTE589799 WCW589799:WDA589799 WMS589799:WMW589799 WWO589799:WWS589799 AF655335:AJ655335 KC655335:KG655335 TY655335:UC655335 ADU655335:ADY655335 ANQ655335:ANU655335 AXM655335:AXQ655335 BHI655335:BHM655335 BRE655335:BRI655335 CBA655335:CBE655335 CKW655335:CLA655335 CUS655335:CUW655335 DEO655335:DES655335 DOK655335:DOO655335 DYG655335:DYK655335 EIC655335:EIG655335 ERY655335:ESC655335 FBU655335:FBY655335 FLQ655335:FLU655335 FVM655335:FVQ655335 GFI655335:GFM655335 GPE655335:GPI655335 GZA655335:GZE655335 HIW655335:HJA655335 HSS655335:HSW655335 ICO655335:ICS655335 IMK655335:IMO655335 IWG655335:IWK655335 JGC655335:JGG655335 JPY655335:JQC655335 JZU655335:JZY655335 KJQ655335:KJU655335 KTM655335:KTQ655335 LDI655335:LDM655335 LNE655335:LNI655335 LXA655335:LXE655335 MGW655335:MHA655335 MQS655335:MQW655335 NAO655335:NAS655335 NKK655335:NKO655335 NUG655335:NUK655335 OEC655335:OEG655335 ONY655335:OOC655335 OXU655335:OXY655335 PHQ655335:PHU655335 PRM655335:PRQ655335 QBI655335:QBM655335 QLE655335:QLI655335 QVA655335:QVE655335 REW655335:RFA655335 ROS655335:ROW655335 RYO655335:RYS655335 SIK655335:SIO655335 SSG655335:SSK655335 TCC655335:TCG655335 TLY655335:TMC655335 TVU655335:TVY655335 UFQ655335:UFU655335 UPM655335:UPQ655335 UZI655335:UZM655335 VJE655335:VJI655335 VTA655335:VTE655335 WCW655335:WDA655335 WMS655335:WMW655335 WWO655335:WWS655335 AF720871:AJ720871 KC720871:KG720871 TY720871:UC720871 ADU720871:ADY720871 ANQ720871:ANU720871 AXM720871:AXQ720871 BHI720871:BHM720871 BRE720871:BRI720871 CBA720871:CBE720871 CKW720871:CLA720871 CUS720871:CUW720871 DEO720871:DES720871 DOK720871:DOO720871 DYG720871:DYK720871 EIC720871:EIG720871 ERY720871:ESC720871 FBU720871:FBY720871 FLQ720871:FLU720871 FVM720871:FVQ720871 GFI720871:GFM720871 GPE720871:GPI720871 GZA720871:GZE720871 HIW720871:HJA720871 HSS720871:HSW720871 ICO720871:ICS720871 IMK720871:IMO720871 IWG720871:IWK720871 JGC720871:JGG720871 JPY720871:JQC720871 JZU720871:JZY720871 KJQ720871:KJU720871 KTM720871:KTQ720871 LDI720871:LDM720871 LNE720871:LNI720871 LXA720871:LXE720871 MGW720871:MHA720871 MQS720871:MQW720871 NAO720871:NAS720871 NKK720871:NKO720871 NUG720871:NUK720871 OEC720871:OEG720871 ONY720871:OOC720871 OXU720871:OXY720871 PHQ720871:PHU720871 PRM720871:PRQ720871 QBI720871:QBM720871 QLE720871:QLI720871 QVA720871:QVE720871 REW720871:RFA720871 ROS720871:ROW720871 RYO720871:RYS720871 SIK720871:SIO720871 SSG720871:SSK720871 TCC720871:TCG720871 TLY720871:TMC720871 TVU720871:TVY720871 UFQ720871:UFU720871 UPM720871:UPQ720871 UZI720871:UZM720871 VJE720871:VJI720871 VTA720871:VTE720871 WCW720871:WDA720871 WMS720871:WMW720871 WWO720871:WWS720871 AF786407:AJ786407 KC786407:KG786407 TY786407:UC786407 ADU786407:ADY786407 ANQ786407:ANU786407 AXM786407:AXQ786407 BHI786407:BHM786407 BRE786407:BRI786407 CBA786407:CBE786407 CKW786407:CLA786407 CUS786407:CUW786407 DEO786407:DES786407 DOK786407:DOO786407 DYG786407:DYK786407 EIC786407:EIG786407 ERY786407:ESC786407 FBU786407:FBY786407 FLQ786407:FLU786407 FVM786407:FVQ786407 GFI786407:GFM786407 GPE786407:GPI786407 GZA786407:GZE786407 HIW786407:HJA786407 HSS786407:HSW786407 ICO786407:ICS786407 IMK786407:IMO786407 IWG786407:IWK786407 JGC786407:JGG786407 JPY786407:JQC786407 JZU786407:JZY786407 KJQ786407:KJU786407 KTM786407:KTQ786407 LDI786407:LDM786407 LNE786407:LNI786407 LXA786407:LXE786407 MGW786407:MHA786407 MQS786407:MQW786407 NAO786407:NAS786407 NKK786407:NKO786407 NUG786407:NUK786407 OEC786407:OEG786407 ONY786407:OOC786407 OXU786407:OXY786407 PHQ786407:PHU786407 PRM786407:PRQ786407 QBI786407:QBM786407 QLE786407:QLI786407 QVA786407:QVE786407 REW786407:RFA786407 ROS786407:ROW786407 RYO786407:RYS786407 SIK786407:SIO786407 SSG786407:SSK786407 TCC786407:TCG786407 TLY786407:TMC786407 TVU786407:TVY786407 UFQ786407:UFU786407 UPM786407:UPQ786407 UZI786407:UZM786407 VJE786407:VJI786407 VTA786407:VTE786407 WCW786407:WDA786407 WMS786407:WMW786407 WWO786407:WWS786407 AF851943:AJ851943 KC851943:KG851943 TY851943:UC851943 ADU851943:ADY851943 ANQ851943:ANU851943 AXM851943:AXQ851943 BHI851943:BHM851943 BRE851943:BRI851943 CBA851943:CBE851943 CKW851943:CLA851943 CUS851943:CUW851943 DEO851943:DES851943 DOK851943:DOO851943 DYG851943:DYK851943 EIC851943:EIG851943 ERY851943:ESC851943 FBU851943:FBY851943 FLQ851943:FLU851943 FVM851943:FVQ851943 GFI851943:GFM851943 GPE851943:GPI851943 GZA851943:GZE851943 HIW851943:HJA851943 HSS851943:HSW851943 ICO851943:ICS851943 IMK851943:IMO851943 IWG851943:IWK851943 JGC851943:JGG851943 JPY851943:JQC851943 JZU851943:JZY851943 KJQ851943:KJU851943 KTM851943:KTQ851943 LDI851943:LDM851943 LNE851943:LNI851943 LXA851943:LXE851943 MGW851943:MHA851943 MQS851943:MQW851943 NAO851943:NAS851943 NKK851943:NKO851943 NUG851943:NUK851943 OEC851943:OEG851943 ONY851943:OOC851943 OXU851943:OXY851943 PHQ851943:PHU851943 PRM851943:PRQ851943 QBI851943:QBM851943 QLE851943:QLI851943 QVA851943:QVE851943 REW851943:RFA851943 ROS851943:ROW851943 RYO851943:RYS851943 SIK851943:SIO851943 SSG851943:SSK851943 TCC851943:TCG851943 TLY851943:TMC851943 TVU851943:TVY851943 UFQ851943:UFU851943 UPM851943:UPQ851943 UZI851943:UZM851943 VJE851943:VJI851943 VTA851943:VTE851943 WCW851943:WDA851943 WMS851943:WMW851943 WWO851943:WWS851943 AF917479:AJ917479 KC917479:KG917479 TY917479:UC917479 ADU917479:ADY917479 ANQ917479:ANU917479 AXM917479:AXQ917479 BHI917479:BHM917479 BRE917479:BRI917479 CBA917479:CBE917479 CKW917479:CLA917479 CUS917479:CUW917479 DEO917479:DES917479 DOK917479:DOO917479 DYG917479:DYK917479 EIC917479:EIG917479 ERY917479:ESC917479 FBU917479:FBY917479 FLQ917479:FLU917479 FVM917479:FVQ917479 GFI917479:GFM917479 GPE917479:GPI917479 GZA917479:GZE917479 HIW917479:HJA917479 HSS917479:HSW917479 ICO917479:ICS917479 IMK917479:IMO917479 IWG917479:IWK917479 JGC917479:JGG917479 JPY917479:JQC917479 JZU917479:JZY917479 KJQ917479:KJU917479 KTM917479:KTQ917479 LDI917479:LDM917479 LNE917479:LNI917479 LXA917479:LXE917479 MGW917479:MHA917479 MQS917479:MQW917479 NAO917479:NAS917479 NKK917479:NKO917479 NUG917479:NUK917479 OEC917479:OEG917479 ONY917479:OOC917479 OXU917479:OXY917479 PHQ917479:PHU917479 PRM917479:PRQ917479 QBI917479:QBM917479 QLE917479:QLI917479 QVA917479:QVE917479 REW917479:RFA917479 ROS917479:ROW917479 RYO917479:RYS917479 SIK917479:SIO917479 SSG917479:SSK917479 TCC917479:TCG917479 TLY917479:TMC917479 TVU917479:TVY917479 UFQ917479:UFU917479 UPM917479:UPQ917479 UZI917479:UZM917479 VJE917479:VJI917479 VTA917479:VTE917479 WCW917479:WDA917479 WMS917479:WMW917479 WWO917479:WWS917479 AF983015:AJ983015 KC983015:KG983015 TY983015:UC983015 ADU983015:ADY983015 ANQ983015:ANU983015 AXM983015:AXQ983015 BHI983015:BHM983015 BRE983015:BRI983015 CBA983015:CBE983015 CKW983015:CLA983015 CUS983015:CUW983015 DEO983015:DES983015 DOK983015:DOO983015 DYG983015:DYK983015 EIC983015:EIG983015 ERY983015:ESC983015 FBU983015:FBY983015 FLQ983015:FLU983015 FVM983015:FVQ983015 GFI983015:GFM983015 GPE983015:GPI983015 GZA983015:GZE983015 HIW983015:HJA983015 HSS983015:HSW983015 ICO983015:ICS983015 IMK983015:IMO983015 IWG983015:IWK983015 JGC983015:JGG983015 JPY983015:JQC983015 JZU983015:JZY983015 KJQ983015:KJU983015 KTM983015:KTQ983015 LDI983015:LDM983015 LNE983015:LNI983015 LXA983015:LXE983015 MGW983015:MHA983015 MQS983015:MQW983015 NAO983015:NAS983015 NKK983015:NKO983015 NUG983015:NUK983015 OEC983015:OEG983015 ONY983015:OOC983015 OXU983015:OXY983015 PHQ983015:PHU983015 PRM983015:PRQ983015 QBI983015:QBM983015 QLE983015:QLI983015 QVA983015:QVE983015 REW983015:RFA983015 ROS983015:ROW983015 RYO983015:RYS983015 SIK983015:SIO983015 SSG983015:SSK983015 TCC983015:TCG983015 TLY983015:TMC983015 TVU983015:TVY983015 UFQ983015:UFU983015 UPM983015:UPQ983015 UZI983015:UZM983015 VJE983015:VJI983015 VTA983015:VTE983015 WCW983015:WDA983015 WMS983015:WMW983015 WWO983015:WWS983015 CTW15:CVI17 JS18:JW18 TO18:TS18 ADK18:ADO18 ANG18:ANK18 AXC18:AXG18 BGY18:BHC18 BQU18:BQY18 CAQ18:CAU18 CKM18:CKQ18 CUI18:CUM18 DEE18:DEI18 DOA18:DOE18 DXW18:DYA18 EHS18:EHW18 ERO18:ERS18 FBK18:FBO18 FLG18:FLK18 FVC18:FVG18 GEY18:GFC18 GOU18:GOY18 GYQ18:GYU18 HIM18:HIQ18 HSI18:HSM18 ICE18:ICI18 IMA18:IME18 IVW18:IWA18 JFS18:JFW18 JPO18:JPS18 JZK18:JZO18 KJG18:KJK18 KTC18:KTG18 LCY18:LDC18 LMU18:LMY18 LWQ18:LWU18 MGM18:MGQ18 MQI18:MQM18 NAE18:NAI18 NKA18:NKE18 NTW18:NUA18 ODS18:ODW18 ONO18:ONS18 OXK18:OXO18 PHG18:PHK18 PRC18:PRG18 QAY18:QBC18 QKU18:QKY18 QUQ18:QUU18 REM18:REQ18 ROI18:ROM18 RYE18:RYI18 SIA18:SIE18 SRW18:SSA18 TBS18:TBW18 TLO18:TLS18 TVK18:TVO18 UFG18:UFK18 UPC18:UPG18 UYY18:UZC18 VIU18:VIY18 VSQ18:VSU18 WCM18:WCQ18 WMI18:WMM18 WWE18:WWI18 V65520:Z65520 JS65520:JW65520 TO65520:TS65520 ADK65520:ADO65520 ANG65520:ANK65520 AXC65520:AXG65520 BGY65520:BHC65520 BQU65520:BQY65520 CAQ65520:CAU65520 CKM65520:CKQ65520 CUI65520:CUM65520 DEE65520:DEI65520 DOA65520:DOE65520 DXW65520:DYA65520 EHS65520:EHW65520 ERO65520:ERS65520 FBK65520:FBO65520 FLG65520:FLK65520 FVC65520:FVG65520 GEY65520:GFC65520 GOU65520:GOY65520 GYQ65520:GYU65520 HIM65520:HIQ65520 HSI65520:HSM65520 ICE65520:ICI65520 IMA65520:IME65520 IVW65520:IWA65520 JFS65520:JFW65520 JPO65520:JPS65520 JZK65520:JZO65520 KJG65520:KJK65520 KTC65520:KTG65520 LCY65520:LDC65520 LMU65520:LMY65520 LWQ65520:LWU65520 MGM65520:MGQ65520 MQI65520:MQM65520 NAE65520:NAI65520 NKA65520:NKE65520 NTW65520:NUA65520 ODS65520:ODW65520 ONO65520:ONS65520 OXK65520:OXO65520 PHG65520:PHK65520 PRC65520:PRG65520 QAY65520:QBC65520 QKU65520:QKY65520 QUQ65520:QUU65520 REM65520:REQ65520 ROI65520:ROM65520 RYE65520:RYI65520 SIA65520:SIE65520 SRW65520:SSA65520 TBS65520:TBW65520 TLO65520:TLS65520 TVK65520:TVO65520 UFG65520:UFK65520 UPC65520:UPG65520 UYY65520:UZC65520 VIU65520:VIY65520 VSQ65520:VSU65520 WCM65520:WCQ65520 WMI65520:WMM65520 WWE65520:WWI65520 V131056:Z131056 JS131056:JW131056 TO131056:TS131056 ADK131056:ADO131056 ANG131056:ANK131056 AXC131056:AXG131056 BGY131056:BHC131056 BQU131056:BQY131056 CAQ131056:CAU131056 CKM131056:CKQ131056 CUI131056:CUM131056 DEE131056:DEI131056 DOA131056:DOE131056 DXW131056:DYA131056 EHS131056:EHW131056 ERO131056:ERS131056 FBK131056:FBO131056 FLG131056:FLK131056 FVC131056:FVG131056 GEY131056:GFC131056 GOU131056:GOY131056 GYQ131056:GYU131056 HIM131056:HIQ131056 HSI131056:HSM131056 ICE131056:ICI131056 IMA131056:IME131056 IVW131056:IWA131056 JFS131056:JFW131056 JPO131056:JPS131056 JZK131056:JZO131056 KJG131056:KJK131056 KTC131056:KTG131056 LCY131056:LDC131056 LMU131056:LMY131056 LWQ131056:LWU131056 MGM131056:MGQ131056 MQI131056:MQM131056 NAE131056:NAI131056 NKA131056:NKE131056 NTW131056:NUA131056 ODS131056:ODW131056 ONO131056:ONS131056 OXK131056:OXO131056 PHG131056:PHK131056 PRC131056:PRG131056 QAY131056:QBC131056 QKU131056:QKY131056 QUQ131056:QUU131056 REM131056:REQ131056 ROI131056:ROM131056 RYE131056:RYI131056 SIA131056:SIE131056 SRW131056:SSA131056 TBS131056:TBW131056 TLO131056:TLS131056 TVK131056:TVO131056 UFG131056:UFK131056 UPC131056:UPG131056 UYY131056:UZC131056 VIU131056:VIY131056 VSQ131056:VSU131056 WCM131056:WCQ131056 WMI131056:WMM131056 WWE131056:WWI131056 V196592:Z196592 JS196592:JW196592 TO196592:TS196592 ADK196592:ADO196592 ANG196592:ANK196592 AXC196592:AXG196592 BGY196592:BHC196592 BQU196592:BQY196592 CAQ196592:CAU196592 CKM196592:CKQ196592 CUI196592:CUM196592 DEE196592:DEI196592 DOA196592:DOE196592 DXW196592:DYA196592 EHS196592:EHW196592 ERO196592:ERS196592 FBK196592:FBO196592 FLG196592:FLK196592 FVC196592:FVG196592 GEY196592:GFC196592 GOU196592:GOY196592 GYQ196592:GYU196592 HIM196592:HIQ196592 HSI196592:HSM196592 ICE196592:ICI196592 IMA196592:IME196592 IVW196592:IWA196592 JFS196592:JFW196592 JPO196592:JPS196592 JZK196592:JZO196592 KJG196592:KJK196592 KTC196592:KTG196592 LCY196592:LDC196592 LMU196592:LMY196592 LWQ196592:LWU196592 MGM196592:MGQ196592 MQI196592:MQM196592 NAE196592:NAI196592 NKA196592:NKE196592 NTW196592:NUA196592 ODS196592:ODW196592 ONO196592:ONS196592 OXK196592:OXO196592 PHG196592:PHK196592 PRC196592:PRG196592 QAY196592:QBC196592 QKU196592:QKY196592 QUQ196592:QUU196592 REM196592:REQ196592 ROI196592:ROM196592 RYE196592:RYI196592 SIA196592:SIE196592 SRW196592:SSA196592 TBS196592:TBW196592 TLO196592:TLS196592 TVK196592:TVO196592 UFG196592:UFK196592 UPC196592:UPG196592 UYY196592:UZC196592 VIU196592:VIY196592 VSQ196592:VSU196592 WCM196592:WCQ196592 WMI196592:WMM196592 WWE196592:WWI196592 V262128:Z262128 JS262128:JW262128 TO262128:TS262128 ADK262128:ADO262128 ANG262128:ANK262128 AXC262128:AXG262128 BGY262128:BHC262128 BQU262128:BQY262128 CAQ262128:CAU262128 CKM262128:CKQ262128 CUI262128:CUM262128 DEE262128:DEI262128 DOA262128:DOE262128 DXW262128:DYA262128 EHS262128:EHW262128 ERO262128:ERS262128 FBK262128:FBO262128 FLG262128:FLK262128 FVC262128:FVG262128 GEY262128:GFC262128 GOU262128:GOY262128 GYQ262128:GYU262128 HIM262128:HIQ262128 HSI262128:HSM262128 ICE262128:ICI262128 IMA262128:IME262128 IVW262128:IWA262128 JFS262128:JFW262128 JPO262128:JPS262128 JZK262128:JZO262128 KJG262128:KJK262128 KTC262128:KTG262128 LCY262128:LDC262128 LMU262128:LMY262128 LWQ262128:LWU262128 MGM262128:MGQ262128 MQI262128:MQM262128 NAE262128:NAI262128 NKA262128:NKE262128 NTW262128:NUA262128 ODS262128:ODW262128 ONO262128:ONS262128 OXK262128:OXO262128 PHG262128:PHK262128 PRC262128:PRG262128 QAY262128:QBC262128 QKU262128:QKY262128 QUQ262128:QUU262128 REM262128:REQ262128 ROI262128:ROM262128 RYE262128:RYI262128 SIA262128:SIE262128 SRW262128:SSA262128 TBS262128:TBW262128 TLO262128:TLS262128 TVK262128:TVO262128 UFG262128:UFK262128 UPC262128:UPG262128 UYY262128:UZC262128 VIU262128:VIY262128 VSQ262128:VSU262128 WCM262128:WCQ262128 WMI262128:WMM262128 WWE262128:WWI262128 V327664:Z327664 JS327664:JW327664 TO327664:TS327664 ADK327664:ADO327664 ANG327664:ANK327664 AXC327664:AXG327664 BGY327664:BHC327664 BQU327664:BQY327664 CAQ327664:CAU327664 CKM327664:CKQ327664 CUI327664:CUM327664 DEE327664:DEI327664 DOA327664:DOE327664 DXW327664:DYA327664 EHS327664:EHW327664 ERO327664:ERS327664 FBK327664:FBO327664 FLG327664:FLK327664 FVC327664:FVG327664 GEY327664:GFC327664 GOU327664:GOY327664 GYQ327664:GYU327664 HIM327664:HIQ327664 HSI327664:HSM327664 ICE327664:ICI327664 IMA327664:IME327664 IVW327664:IWA327664 JFS327664:JFW327664 JPO327664:JPS327664 JZK327664:JZO327664 KJG327664:KJK327664 KTC327664:KTG327664 LCY327664:LDC327664 LMU327664:LMY327664 LWQ327664:LWU327664 MGM327664:MGQ327664 MQI327664:MQM327664 NAE327664:NAI327664 NKA327664:NKE327664 NTW327664:NUA327664 ODS327664:ODW327664 ONO327664:ONS327664 OXK327664:OXO327664 PHG327664:PHK327664 PRC327664:PRG327664 QAY327664:QBC327664 QKU327664:QKY327664 QUQ327664:QUU327664 REM327664:REQ327664 ROI327664:ROM327664 RYE327664:RYI327664 SIA327664:SIE327664 SRW327664:SSA327664 TBS327664:TBW327664 TLO327664:TLS327664 TVK327664:TVO327664 UFG327664:UFK327664 UPC327664:UPG327664 UYY327664:UZC327664 VIU327664:VIY327664 VSQ327664:VSU327664 WCM327664:WCQ327664 WMI327664:WMM327664 WWE327664:WWI327664 V393200:Z393200 JS393200:JW393200 TO393200:TS393200 ADK393200:ADO393200 ANG393200:ANK393200 AXC393200:AXG393200 BGY393200:BHC393200 BQU393200:BQY393200 CAQ393200:CAU393200 CKM393200:CKQ393200 CUI393200:CUM393200 DEE393200:DEI393200 DOA393200:DOE393200 DXW393200:DYA393200 EHS393200:EHW393200 ERO393200:ERS393200 FBK393200:FBO393200 FLG393200:FLK393200 FVC393200:FVG393200 GEY393200:GFC393200 GOU393200:GOY393200 GYQ393200:GYU393200 HIM393200:HIQ393200 HSI393200:HSM393200 ICE393200:ICI393200 IMA393200:IME393200 IVW393200:IWA393200 JFS393200:JFW393200 JPO393200:JPS393200 JZK393200:JZO393200 KJG393200:KJK393200 KTC393200:KTG393200 LCY393200:LDC393200 LMU393200:LMY393200 LWQ393200:LWU393200 MGM393200:MGQ393200 MQI393200:MQM393200 NAE393200:NAI393200 NKA393200:NKE393200 NTW393200:NUA393200 ODS393200:ODW393200 ONO393200:ONS393200 OXK393200:OXO393200 PHG393200:PHK393200 PRC393200:PRG393200 QAY393200:QBC393200 QKU393200:QKY393200 QUQ393200:QUU393200 REM393200:REQ393200 ROI393200:ROM393200 RYE393200:RYI393200 SIA393200:SIE393200 SRW393200:SSA393200 TBS393200:TBW393200 TLO393200:TLS393200 TVK393200:TVO393200 UFG393200:UFK393200 UPC393200:UPG393200 UYY393200:UZC393200 VIU393200:VIY393200 VSQ393200:VSU393200 WCM393200:WCQ393200 WMI393200:WMM393200 WWE393200:WWI393200 V458736:Z458736 JS458736:JW458736 TO458736:TS458736 ADK458736:ADO458736 ANG458736:ANK458736 AXC458736:AXG458736 BGY458736:BHC458736 BQU458736:BQY458736 CAQ458736:CAU458736 CKM458736:CKQ458736 CUI458736:CUM458736 DEE458736:DEI458736 DOA458736:DOE458736 DXW458736:DYA458736 EHS458736:EHW458736 ERO458736:ERS458736 FBK458736:FBO458736 FLG458736:FLK458736 FVC458736:FVG458736 GEY458736:GFC458736 GOU458736:GOY458736 GYQ458736:GYU458736 HIM458736:HIQ458736 HSI458736:HSM458736 ICE458736:ICI458736 IMA458736:IME458736 IVW458736:IWA458736 JFS458736:JFW458736 JPO458736:JPS458736 JZK458736:JZO458736 KJG458736:KJK458736 KTC458736:KTG458736 LCY458736:LDC458736 LMU458736:LMY458736 LWQ458736:LWU458736 MGM458736:MGQ458736 MQI458736:MQM458736 NAE458736:NAI458736 NKA458736:NKE458736 NTW458736:NUA458736 ODS458736:ODW458736 ONO458736:ONS458736 OXK458736:OXO458736 PHG458736:PHK458736 PRC458736:PRG458736 QAY458736:QBC458736 QKU458736:QKY458736 QUQ458736:QUU458736 REM458736:REQ458736 ROI458736:ROM458736 RYE458736:RYI458736 SIA458736:SIE458736 SRW458736:SSA458736 TBS458736:TBW458736 TLO458736:TLS458736 TVK458736:TVO458736 UFG458736:UFK458736 UPC458736:UPG458736 UYY458736:UZC458736 VIU458736:VIY458736 VSQ458736:VSU458736 WCM458736:WCQ458736 WMI458736:WMM458736 WWE458736:WWI458736 V524272:Z524272 JS524272:JW524272 TO524272:TS524272 ADK524272:ADO524272 ANG524272:ANK524272 AXC524272:AXG524272 BGY524272:BHC524272 BQU524272:BQY524272 CAQ524272:CAU524272 CKM524272:CKQ524272 CUI524272:CUM524272 DEE524272:DEI524272 DOA524272:DOE524272 DXW524272:DYA524272 EHS524272:EHW524272 ERO524272:ERS524272 FBK524272:FBO524272 FLG524272:FLK524272 FVC524272:FVG524272 GEY524272:GFC524272 GOU524272:GOY524272 GYQ524272:GYU524272 HIM524272:HIQ524272 HSI524272:HSM524272 ICE524272:ICI524272 IMA524272:IME524272 IVW524272:IWA524272 JFS524272:JFW524272 JPO524272:JPS524272 JZK524272:JZO524272 KJG524272:KJK524272 KTC524272:KTG524272 LCY524272:LDC524272 LMU524272:LMY524272 LWQ524272:LWU524272 MGM524272:MGQ524272 MQI524272:MQM524272 NAE524272:NAI524272 NKA524272:NKE524272 NTW524272:NUA524272 ODS524272:ODW524272 ONO524272:ONS524272 OXK524272:OXO524272 PHG524272:PHK524272 PRC524272:PRG524272 QAY524272:QBC524272 QKU524272:QKY524272 QUQ524272:QUU524272 REM524272:REQ524272 ROI524272:ROM524272 RYE524272:RYI524272 SIA524272:SIE524272 SRW524272:SSA524272 TBS524272:TBW524272 TLO524272:TLS524272 TVK524272:TVO524272 UFG524272:UFK524272 UPC524272:UPG524272 UYY524272:UZC524272 VIU524272:VIY524272 VSQ524272:VSU524272 WCM524272:WCQ524272 WMI524272:WMM524272 WWE524272:WWI524272 V589808:Z589808 JS589808:JW589808 TO589808:TS589808 ADK589808:ADO589808 ANG589808:ANK589808 AXC589808:AXG589808 BGY589808:BHC589808 BQU589808:BQY589808 CAQ589808:CAU589808 CKM589808:CKQ589808 CUI589808:CUM589808 DEE589808:DEI589808 DOA589808:DOE589808 DXW589808:DYA589808 EHS589808:EHW589808 ERO589808:ERS589808 FBK589808:FBO589808 FLG589808:FLK589808 FVC589808:FVG589808 GEY589808:GFC589808 GOU589808:GOY589808 GYQ589808:GYU589808 HIM589808:HIQ589808 HSI589808:HSM589808 ICE589808:ICI589808 IMA589808:IME589808 IVW589808:IWA589808 JFS589808:JFW589808 JPO589808:JPS589808 JZK589808:JZO589808 KJG589808:KJK589808 KTC589808:KTG589808 LCY589808:LDC589808 LMU589808:LMY589808 LWQ589808:LWU589808 MGM589808:MGQ589808 MQI589808:MQM589808 NAE589808:NAI589808 NKA589808:NKE589808 NTW589808:NUA589808 ODS589808:ODW589808 ONO589808:ONS589808 OXK589808:OXO589808 PHG589808:PHK589808 PRC589808:PRG589808 QAY589808:QBC589808 QKU589808:QKY589808 QUQ589808:QUU589808 REM589808:REQ589808 ROI589808:ROM589808 RYE589808:RYI589808 SIA589808:SIE589808 SRW589808:SSA589808 TBS589808:TBW589808 TLO589808:TLS589808 TVK589808:TVO589808 UFG589808:UFK589808 UPC589808:UPG589808 UYY589808:UZC589808 VIU589808:VIY589808 VSQ589808:VSU589808 WCM589808:WCQ589808 WMI589808:WMM589808 WWE589808:WWI589808 V655344:Z655344 JS655344:JW655344 TO655344:TS655344 ADK655344:ADO655344 ANG655344:ANK655344 AXC655344:AXG655344 BGY655344:BHC655344 BQU655344:BQY655344 CAQ655344:CAU655344 CKM655344:CKQ655344 CUI655344:CUM655344 DEE655344:DEI655344 DOA655344:DOE655344 DXW655344:DYA655344 EHS655344:EHW655344 ERO655344:ERS655344 FBK655344:FBO655344 FLG655344:FLK655344 FVC655344:FVG655344 GEY655344:GFC655344 GOU655344:GOY655344 GYQ655344:GYU655344 HIM655344:HIQ655344 HSI655344:HSM655344 ICE655344:ICI655344 IMA655344:IME655344 IVW655344:IWA655344 JFS655344:JFW655344 JPO655344:JPS655344 JZK655344:JZO655344 KJG655344:KJK655344 KTC655344:KTG655344 LCY655344:LDC655344 LMU655344:LMY655344 LWQ655344:LWU655344 MGM655344:MGQ655344 MQI655344:MQM655344 NAE655344:NAI655344 NKA655344:NKE655344 NTW655344:NUA655344 ODS655344:ODW655344 ONO655344:ONS655344 OXK655344:OXO655344 PHG655344:PHK655344 PRC655344:PRG655344 QAY655344:QBC655344 QKU655344:QKY655344 QUQ655344:QUU655344 REM655344:REQ655344 ROI655344:ROM655344 RYE655344:RYI655344 SIA655344:SIE655344 SRW655344:SSA655344 TBS655344:TBW655344 TLO655344:TLS655344 TVK655344:TVO655344 UFG655344:UFK655344 UPC655344:UPG655344 UYY655344:UZC655344 VIU655344:VIY655344 VSQ655344:VSU655344 WCM655344:WCQ655344 WMI655344:WMM655344 WWE655344:WWI655344 V720880:Z720880 JS720880:JW720880 TO720880:TS720880 ADK720880:ADO720880 ANG720880:ANK720880 AXC720880:AXG720880 BGY720880:BHC720880 BQU720880:BQY720880 CAQ720880:CAU720880 CKM720880:CKQ720880 CUI720880:CUM720880 DEE720880:DEI720880 DOA720880:DOE720880 DXW720880:DYA720880 EHS720880:EHW720880 ERO720880:ERS720880 FBK720880:FBO720880 FLG720880:FLK720880 FVC720880:FVG720880 GEY720880:GFC720880 GOU720880:GOY720880 GYQ720880:GYU720880 HIM720880:HIQ720880 HSI720880:HSM720880 ICE720880:ICI720880 IMA720880:IME720880 IVW720880:IWA720880 JFS720880:JFW720880 JPO720880:JPS720880 JZK720880:JZO720880 KJG720880:KJK720880 KTC720880:KTG720880 LCY720880:LDC720880 LMU720880:LMY720880 LWQ720880:LWU720880 MGM720880:MGQ720880 MQI720880:MQM720880 NAE720880:NAI720880 NKA720880:NKE720880 NTW720880:NUA720880 ODS720880:ODW720880 ONO720880:ONS720880 OXK720880:OXO720880 PHG720880:PHK720880 PRC720880:PRG720880 QAY720880:QBC720880 QKU720880:QKY720880 QUQ720880:QUU720880 REM720880:REQ720880 ROI720880:ROM720880 RYE720880:RYI720880 SIA720880:SIE720880 SRW720880:SSA720880 TBS720880:TBW720880 TLO720880:TLS720880 TVK720880:TVO720880 UFG720880:UFK720880 UPC720880:UPG720880 UYY720880:UZC720880 VIU720880:VIY720880 VSQ720880:VSU720880 WCM720880:WCQ720880 WMI720880:WMM720880 WWE720880:WWI720880 V786416:Z786416 JS786416:JW786416 TO786416:TS786416 ADK786416:ADO786416 ANG786416:ANK786416 AXC786416:AXG786416 BGY786416:BHC786416 BQU786416:BQY786416 CAQ786416:CAU786416 CKM786416:CKQ786416 CUI786416:CUM786416 DEE786416:DEI786416 DOA786416:DOE786416 DXW786416:DYA786416 EHS786416:EHW786416 ERO786416:ERS786416 FBK786416:FBO786416 FLG786416:FLK786416 FVC786416:FVG786416 GEY786416:GFC786416 GOU786416:GOY786416 GYQ786416:GYU786416 HIM786416:HIQ786416 HSI786416:HSM786416 ICE786416:ICI786416 IMA786416:IME786416 IVW786416:IWA786416 JFS786416:JFW786416 JPO786416:JPS786416 JZK786416:JZO786416 KJG786416:KJK786416 KTC786416:KTG786416 LCY786416:LDC786416 LMU786416:LMY786416 LWQ786416:LWU786416 MGM786416:MGQ786416 MQI786416:MQM786416 NAE786416:NAI786416 NKA786416:NKE786416 NTW786416:NUA786416 ODS786416:ODW786416 ONO786416:ONS786416 OXK786416:OXO786416 PHG786416:PHK786416 PRC786416:PRG786416 QAY786416:QBC786416 QKU786416:QKY786416 QUQ786416:QUU786416 REM786416:REQ786416 ROI786416:ROM786416 RYE786416:RYI786416 SIA786416:SIE786416 SRW786416:SSA786416 TBS786416:TBW786416 TLO786416:TLS786416 TVK786416:TVO786416 UFG786416:UFK786416 UPC786416:UPG786416 UYY786416:UZC786416 VIU786416:VIY786416 VSQ786416:VSU786416 WCM786416:WCQ786416 WMI786416:WMM786416 WWE786416:WWI786416 V851952:Z851952 JS851952:JW851952 TO851952:TS851952 ADK851952:ADO851952 ANG851952:ANK851952 AXC851952:AXG851952 BGY851952:BHC851952 BQU851952:BQY851952 CAQ851952:CAU851952 CKM851952:CKQ851952 CUI851952:CUM851952 DEE851952:DEI851952 DOA851952:DOE851952 DXW851952:DYA851952 EHS851952:EHW851952 ERO851952:ERS851952 FBK851952:FBO851952 FLG851952:FLK851952 FVC851952:FVG851952 GEY851952:GFC851952 GOU851952:GOY851952 GYQ851952:GYU851952 HIM851952:HIQ851952 HSI851952:HSM851952 ICE851952:ICI851952 IMA851952:IME851952 IVW851952:IWA851952 JFS851952:JFW851952 JPO851952:JPS851952 JZK851952:JZO851952 KJG851952:KJK851952 KTC851952:KTG851952 LCY851952:LDC851952 LMU851952:LMY851952 LWQ851952:LWU851952 MGM851952:MGQ851952 MQI851952:MQM851952 NAE851952:NAI851952 NKA851952:NKE851952 NTW851952:NUA851952 ODS851952:ODW851952 ONO851952:ONS851952 OXK851952:OXO851952 PHG851952:PHK851952 PRC851952:PRG851952 QAY851952:QBC851952 QKU851952:QKY851952 QUQ851952:QUU851952 REM851952:REQ851952 ROI851952:ROM851952 RYE851952:RYI851952 SIA851952:SIE851952 SRW851952:SSA851952 TBS851952:TBW851952 TLO851952:TLS851952 TVK851952:TVO851952 UFG851952:UFK851952 UPC851952:UPG851952 UYY851952:UZC851952 VIU851952:VIY851952 VSQ851952:VSU851952 WCM851952:WCQ851952 WMI851952:WMM851952 WWE851952:WWI851952 V917488:Z917488 JS917488:JW917488 TO917488:TS917488 ADK917488:ADO917488 ANG917488:ANK917488 AXC917488:AXG917488 BGY917488:BHC917488 BQU917488:BQY917488 CAQ917488:CAU917488 CKM917488:CKQ917488 CUI917488:CUM917488 DEE917488:DEI917488 DOA917488:DOE917488 DXW917488:DYA917488 EHS917488:EHW917488 ERO917488:ERS917488 FBK917488:FBO917488 FLG917488:FLK917488 FVC917488:FVG917488 GEY917488:GFC917488 GOU917488:GOY917488 GYQ917488:GYU917488 HIM917488:HIQ917488 HSI917488:HSM917488 ICE917488:ICI917488 IMA917488:IME917488 IVW917488:IWA917488 JFS917488:JFW917488 JPO917488:JPS917488 JZK917488:JZO917488 KJG917488:KJK917488 KTC917488:KTG917488 LCY917488:LDC917488 LMU917488:LMY917488 LWQ917488:LWU917488 MGM917488:MGQ917488 MQI917488:MQM917488 NAE917488:NAI917488 NKA917488:NKE917488 NTW917488:NUA917488 ODS917488:ODW917488 ONO917488:ONS917488 OXK917488:OXO917488 PHG917488:PHK917488 PRC917488:PRG917488 QAY917488:QBC917488 QKU917488:QKY917488 QUQ917488:QUU917488 REM917488:REQ917488 ROI917488:ROM917488 RYE917488:RYI917488 SIA917488:SIE917488 SRW917488:SSA917488 TBS917488:TBW917488 TLO917488:TLS917488 TVK917488:TVO917488 UFG917488:UFK917488 UPC917488:UPG917488 UYY917488:UZC917488 VIU917488:VIY917488 VSQ917488:VSU917488 WCM917488:WCQ917488 WMI917488:WMM917488 WWE917488:WWI917488 V983024:Z983024 JS983024:JW983024 TO983024:TS983024 ADK983024:ADO983024 ANG983024:ANK983024 AXC983024:AXG983024 BGY983024:BHC983024 BQU983024:BQY983024 CAQ983024:CAU983024 CKM983024:CKQ983024 CUI983024:CUM983024 DEE983024:DEI983024 DOA983024:DOE983024 DXW983024:DYA983024 EHS983024:EHW983024 ERO983024:ERS983024 FBK983024:FBO983024 FLG983024:FLK983024 FVC983024:FVG983024 GEY983024:GFC983024 GOU983024:GOY983024 GYQ983024:GYU983024 HIM983024:HIQ983024 HSI983024:HSM983024 ICE983024:ICI983024 IMA983024:IME983024 IVW983024:IWA983024 JFS983024:JFW983024 JPO983024:JPS983024 JZK983024:JZO983024 KJG983024:KJK983024 KTC983024:KTG983024 LCY983024:LDC983024 LMU983024:LMY983024 LWQ983024:LWU983024 MGM983024:MGQ983024 MQI983024:MQM983024 NAE983024:NAI983024 NKA983024:NKE983024 NTW983024:NUA983024 ODS983024:ODW983024 ONO983024:ONS983024 OXK983024:OXO983024 PHG983024:PHK983024 PRC983024:PRG983024 QAY983024:QBC983024 QKU983024:QKY983024 QUQ983024:QUU983024 REM983024:REQ983024 ROI983024:ROM983024 RYE983024:RYI983024 SIA983024:SIE983024 SRW983024:SSA983024 TBS983024:TBW983024 TLO983024:TLS983024 TVK983024:TVO983024 UFG983024:UFK983024 UPC983024:UPG983024 UYY983024:UZC983024 VIU983024:VIY983024 VSQ983024:VSU983024 WCM983024:WCQ983024 WMI983024:WMM983024 WWE983024:WWI983024 AMU15:AOG17 KB18:KD19 TX18:TZ19 ADT18:ADV19 ANP18:ANR19 AXL18:AXN19 BHH18:BHJ19 BRD18:BRF19 CAZ18:CBB19 CKV18:CKX19 CUR18:CUT19 DEN18:DEP19 DOJ18:DOL19 DYF18:DYH19 EIB18:EID19 ERX18:ERZ19 FBT18:FBV19 FLP18:FLR19 FVL18:FVN19 GFH18:GFJ19 GPD18:GPF19 GYZ18:GZB19 HIV18:HIX19 HSR18:HST19 ICN18:ICP19 IMJ18:IML19 IWF18:IWH19 JGB18:JGD19 JPX18:JPZ19 JZT18:JZV19 KJP18:KJR19 KTL18:KTN19 LDH18:LDJ19 LND18:LNF19 LWZ18:LXB19 MGV18:MGX19 MQR18:MQT19 NAN18:NAP19 NKJ18:NKL19 NUF18:NUH19 OEB18:OED19 ONX18:ONZ19 OXT18:OXV19 PHP18:PHR19 PRL18:PRN19 QBH18:QBJ19 QLD18:QLF19 QUZ18:QVB19 REV18:REX19 ROR18:ROT19 RYN18:RYP19 SIJ18:SIL19 SSF18:SSH19 TCB18:TCD19 TLX18:TLZ19 TVT18:TVV19 UFP18:UFR19 UPL18:UPN19 UZH18:UZJ19 VJD18:VJF19 VSZ18:VTB19 WCV18:WCX19 WMR18:WMT19 WWN18:WWP19 AE65520:AG65521 KB65520:KD65521 TX65520:TZ65521 ADT65520:ADV65521 ANP65520:ANR65521 AXL65520:AXN65521 BHH65520:BHJ65521 BRD65520:BRF65521 CAZ65520:CBB65521 CKV65520:CKX65521 CUR65520:CUT65521 DEN65520:DEP65521 DOJ65520:DOL65521 DYF65520:DYH65521 EIB65520:EID65521 ERX65520:ERZ65521 FBT65520:FBV65521 FLP65520:FLR65521 FVL65520:FVN65521 GFH65520:GFJ65521 GPD65520:GPF65521 GYZ65520:GZB65521 HIV65520:HIX65521 HSR65520:HST65521 ICN65520:ICP65521 IMJ65520:IML65521 IWF65520:IWH65521 JGB65520:JGD65521 JPX65520:JPZ65521 JZT65520:JZV65521 KJP65520:KJR65521 KTL65520:KTN65521 LDH65520:LDJ65521 LND65520:LNF65521 LWZ65520:LXB65521 MGV65520:MGX65521 MQR65520:MQT65521 NAN65520:NAP65521 NKJ65520:NKL65521 NUF65520:NUH65521 OEB65520:OED65521 ONX65520:ONZ65521 OXT65520:OXV65521 PHP65520:PHR65521 PRL65520:PRN65521 QBH65520:QBJ65521 QLD65520:QLF65521 QUZ65520:QVB65521 REV65520:REX65521 ROR65520:ROT65521 RYN65520:RYP65521 SIJ65520:SIL65521 SSF65520:SSH65521 TCB65520:TCD65521 TLX65520:TLZ65521 TVT65520:TVV65521 UFP65520:UFR65521 UPL65520:UPN65521 UZH65520:UZJ65521 VJD65520:VJF65521 VSZ65520:VTB65521 WCV65520:WCX65521 WMR65520:WMT65521 WWN65520:WWP65521 AE131056:AG131057 KB131056:KD131057 TX131056:TZ131057 ADT131056:ADV131057 ANP131056:ANR131057 AXL131056:AXN131057 BHH131056:BHJ131057 BRD131056:BRF131057 CAZ131056:CBB131057 CKV131056:CKX131057 CUR131056:CUT131057 DEN131056:DEP131057 DOJ131056:DOL131057 DYF131056:DYH131057 EIB131056:EID131057 ERX131056:ERZ131057 FBT131056:FBV131057 FLP131056:FLR131057 FVL131056:FVN131057 GFH131056:GFJ131057 GPD131056:GPF131057 GYZ131056:GZB131057 HIV131056:HIX131057 HSR131056:HST131057 ICN131056:ICP131057 IMJ131056:IML131057 IWF131056:IWH131057 JGB131056:JGD131057 JPX131056:JPZ131057 JZT131056:JZV131057 KJP131056:KJR131057 KTL131056:KTN131057 LDH131056:LDJ131057 LND131056:LNF131057 LWZ131056:LXB131057 MGV131056:MGX131057 MQR131056:MQT131057 NAN131056:NAP131057 NKJ131056:NKL131057 NUF131056:NUH131057 OEB131056:OED131057 ONX131056:ONZ131057 OXT131056:OXV131057 PHP131056:PHR131057 PRL131056:PRN131057 QBH131056:QBJ131057 QLD131056:QLF131057 QUZ131056:QVB131057 REV131056:REX131057 ROR131056:ROT131057 RYN131056:RYP131057 SIJ131056:SIL131057 SSF131056:SSH131057 TCB131056:TCD131057 TLX131056:TLZ131057 TVT131056:TVV131057 UFP131056:UFR131057 UPL131056:UPN131057 UZH131056:UZJ131057 VJD131056:VJF131057 VSZ131056:VTB131057 WCV131056:WCX131057 WMR131056:WMT131057 WWN131056:WWP131057 AE196592:AG196593 KB196592:KD196593 TX196592:TZ196593 ADT196592:ADV196593 ANP196592:ANR196593 AXL196592:AXN196593 BHH196592:BHJ196593 BRD196592:BRF196593 CAZ196592:CBB196593 CKV196592:CKX196593 CUR196592:CUT196593 DEN196592:DEP196593 DOJ196592:DOL196593 DYF196592:DYH196593 EIB196592:EID196593 ERX196592:ERZ196593 FBT196592:FBV196593 FLP196592:FLR196593 FVL196592:FVN196593 GFH196592:GFJ196593 GPD196592:GPF196593 GYZ196592:GZB196593 HIV196592:HIX196593 HSR196592:HST196593 ICN196592:ICP196593 IMJ196592:IML196593 IWF196592:IWH196593 JGB196592:JGD196593 JPX196592:JPZ196593 JZT196592:JZV196593 KJP196592:KJR196593 KTL196592:KTN196593 LDH196592:LDJ196593 LND196592:LNF196593 LWZ196592:LXB196593 MGV196592:MGX196593 MQR196592:MQT196593 NAN196592:NAP196593 NKJ196592:NKL196593 NUF196592:NUH196593 OEB196592:OED196593 ONX196592:ONZ196593 OXT196592:OXV196593 PHP196592:PHR196593 PRL196592:PRN196593 QBH196592:QBJ196593 QLD196592:QLF196593 QUZ196592:QVB196593 REV196592:REX196593 ROR196592:ROT196593 RYN196592:RYP196593 SIJ196592:SIL196593 SSF196592:SSH196593 TCB196592:TCD196593 TLX196592:TLZ196593 TVT196592:TVV196593 UFP196592:UFR196593 UPL196592:UPN196593 UZH196592:UZJ196593 VJD196592:VJF196593 VSZ196592:VTB196593 WCV196592:WCX196593 WMR196592:WMT196593 WWN196592:WWP196593 AE262128:AG262129 KB262128:KD262129 TX262128:TZ262129 ADT262128:ADV262129 ANP262128:ANR262129 AXL262128:AXN262129 BHH262128:BHJ262129 BRD262128:BRF262129 CAZ262128:CBB262129 CKV262128:CKX262129 CUR262128:CUT262129 DEN262128:DEP262129 DOJ262128:DOL262129 DYF262128:DYH262129 EIB262128:EID262129 ERX262128:ERZ262129 FBT262128:FBV262129 FLP262128:FLR262129 FVL262128:FVN262129 GFH262128:GFJ262129 GPD262128:GPF262129 GYZ262128:GZB262129 HIV262128:HIX262129 HSR262128:HST262129 ICN262128:ICP262129 IMJ262128:IML262129 IWF262128:IWH262129 JGB262128:JGD262129 JPX262128:JPZ262129 JZT262128:JZV262129 KJP262128:KJR262129 KTL262128:KTN262129 LDH262128:LDJ262129 LND262128:LNF262129 LWZ262128:LXB262129 MGV262128:MGX262129 MQR262128:MQT262129 NAN262128:NAP262129 NKJ262128:NKL262129 NUF262128:NUH262129 OEB262128:OED262129 ONX262128:ONZ262129 OXT262128:OXV262129 PHP262128:PHR262129 PRL262128:PRN262129 QBH262128:QBJ262129 QLD262128:QLF262129 QUZ262128:QVB262129 REV262128:REX262129 ROR262128:ROT262129 RYN262128:RYP262129 SIJ262128:SIL262129 SSF262128:SSH262129 TCB262128:TCD262129 TLX262128:TLZ262129 TVT262128:TVV262129 UFP262128:UFR262129 UPL262128:UPN262129 UZH262128:UZJ262129 VJD262128:VJF262129 VSZ262128:VTB262129 WCV262128:WCX262129 WMR262128:WMT262129 WWN262128:WWP262129 AE327664:AG327665 KB327664:KD327665 TX327664:TZ327665 ADT327664:ADV327665 ANP327664:ANR327665 AXL327664:AXN327665 BHH327664:BHJ327665 BRD327664:BRF327665 CAZ327664:CBB327665 CKV327664:CKX327665 CUR327664:CUT327665 DEN327664:DEP327665 DOJ327664:DOL327665 DYF327664:DYH327665 EIB327664:EID327665 ERX327664:ERZ327665 FBT327664:FBV327665 FLP327664:FLR327665 FVL327664:FVN327665 GFH327664:GFJ327665 GPD327664:GPF327665 GYZ327664:GZB327665 HIV327664:HIX327665 HSR327664:HST327665 ICN327664:ICP327665 IMJ327664:IML327665 IWF327664:IWH327665 JGB327664:JGD327665 JPX327664:JPZ327665 JZT327664:JZV327665 KJP327664:KJR327665 KTL327664:KTN327665 LDH327664:LDJ327665 LND327664:LNF327665 LWZ327664:LXB327665 MGV327664:MGX327665 MQR327664:MQT327665 NAN327664:NAP327665 NKJ327664:NKL327665 NUF327664:NUH327665 OEB327664:OED327665 ONX327664:ONZ327665 OXT327664:OXV327665 PHP327664:PHR327665 PRL327664:PRN327665 QBH327664:QBJ327665 QLD327664:QLF327665 QUZ327664:QVB327665 REV327664:REX327665 ROR327664:ROT327665 RYN327664:RYP327665 SIJ327664:SIL327665 SSF327664:SSH327665 TCB327664:TCD327665 TLX327664:TLZ327665 TVT327664:TVV327665 UFP327664:UFR327665 UPL327664:UPN327665 UZH327664:UZJ327665 VJD327664:VJF327665 VSZ327664:VTB327665 WCV327664:WCX327665 WMR327664:WMT327665 WWN327664:WWP327665 AE393200:AG393201 KB393200:KD393201 TX393200:TZ393201 ADT393200:ADV393201 ANP393200:ANR393201 AXL393200:AXN393201 BHH393200:BHJ393201 BRD393200:BRF393201 CAZ393200:CBB393201 CKV393200:CKX393201 CUR393200:CUT393201 DEN393200:DEP393201 DOJ393200:DOL393201 DYF393200:DYH393201 EIB393200:EID393201 ERX393200:ERZ393201 FBT393200:FBV393201 FLP393200:FLR393201 FVL393200:FVN393201 GFH393200:GFJ393201 GPD393200:GPF393201 GYZ393200:GZB393201 HIV393200:HIX393201 HSR393200:HST393201 ICN393200:ICP393201 IMJ393200:IML393201 IWF393200:IWH393201 JGB393200:JGD393201 JPX393200:JPZ393201 JZT393200:JZV393201 KJP393200:KJR393201 KTL393200:KTN393201 LDH393200:LDJ393201 LND393200:LNF393201 LWZ393200:LXB393201 MGV393200:MGX393201 MQR393200:MQT393201 NAN393200:NAP393201 NKJ393200:NKL393201 NUF393200:NUH393201 OEB393200:OED393201 ONX393200:ONZ393201 OXT393200:OXV393201 PHP393200:PHR393201 PRL393200:PRN393201 QBH393200:QBJ393201 QLD393200:QLF393201 QUZ393200:QVB393201 REV393200:REX393201 ROR393200:ROT393201 RYN393200:RYP393201 SIJ393200:SIL393201 SSF393200:SSH393201 TCB393200:TCD393201 TLX393200:TLZ393201 TVT393200:TVV393201 UFP393200:UFR393201 UPL393200:UPN393201 UZH393200:UZJ393201 VJD393200:VJF393201 VSZ393200:VTB393201 WCV393200:WCX393201 WMR393200:WMT393201 WWN393200:WWP393201 AE458736:AG458737 KB458736:KD458737 TX458736:TZ458737 ADT458736:ADV458737 ANP458736:ANR458737 AXL458736:AXN458737 BHH458736:BHJ458737 BRD458736:BRF458737 CAZ458736:CBB458737 CKV458736:CKX458737 CUR458736:CUT458737 DEN458736:DEP458737 DOJ458736:DOL458737 DYF458736:DYH458737 EIB458736:EID458737 ERX458736:ERZ458737 FBT458736:FBV458737 FLP458736:FLR458737 FVL458736:FVN458737 GFH458736:GFJ458737 GPD458736:GPF458737 GYZ458736:GZB458737 HIV458736:HIX458737 HSR458736:HST458737 ICN458736:ICP458737 IMJ458736:IML458737 IWF458736:IWH458737 JGB458736:JGD458737 JPX458736:JPZ458737 JZT458736:JZV458737 KJP458736:KJR458737 KTL458736:KTN458737 LDH458736:LDJ458737 LND458736:LNF458737 LWZ458736:LXB458737 MGV458736:MGX458737 MQR458736:MQT458737 NAN458736:NAP458737 NKJ458736:NKL458737 NUF458736:NUH458737 OEB458736:OED458737 ONX458736:ONZ458737 OXT458736:OXV458737 PHP458736:PHR458737 PRL458736:PRN458737 QBH458736:QBJ458737 QLD458736:QLF458737 QUZ458736:QVB458737 REV458736:REX458737 ROR458736:ROT458737 RYN458736:RYP458737 SIJ458736:SIL458737 SSF458736:SSH458737 TCB458736:TCD458737 TLX458736:TLZ458737 TVT458736:TVV458737 UFP458736:UFR458737 UPL458736:UPN458737 UZH458736:UZJ458737 VJD458736:VJF458737 VSZ458736:VTB458737 WCV458736:WCX458737 WMR458736:WMT458737 WWN458736:WWP458737 AE524272:AG524273 KB524272:KD524273 TX524272:TZ524273 ADT524272:ADV524273 ANP524272:ANR524273 AXL524272:AXN524273 BHH524272:BHJ524273 BRD524272:BRF524273 CAZ524272:CBB524273 CKV524272:CKX524273 CUR524272:CUT524273 DEN524272:DEP524273 DOJ524272:DOL524273 DYF524272:DYH524273 EIB524272:EID524273 ERX524272:ERZ524273 FBT524272:FBV524273 FLP524272:FLR524273 FVL524272:FVN524273 GFH524272:GFJ524273 GPD524272:GPF524273 GYZ524272:GZB524273 HIV524272:HIX524273 HSR524272:HST524273 ICN524272:ICP524273 IMJ524272:IML524273 IWF524272:IWH524273 JGB524272:JGD524273 JPX524272:JPZ524273 JZT524272:JZV524273 KJP524272:KJR524273 KTL524272:KTN524273 LDH524272:LDJ524273 LND524272:LNF524273 LWZ524272:LXB524273 MGV524272:MGX524273 MQR524272:MQT524273 NAN524272:NAP524273 NKJ524272:NKL524273 NUF524272:NUH524273 OEB524272:OED524273 ONX524272:ONZ524273 OXT524272:OXV524273 PHP524272:PHR524273 PRL524272:PRN524273 QBH524272:QBJ524273 QLD524272:QLF524273 QUZ524272:QVB524273 REV524272:REX524273 ROR524272:ROT524273 RYN524272:RYP524273 SIJ524272:SIL524273 SSF524272:SSH524273 TCB524272:TCD524273 TLX524272:TLZ524273 TVT524272:TVV524273 UFP524272:UFR524273 UPL524272:UPN524273 UZH524272:UZJ524273 VJD524272:VJF524273 VSZ524272:VTB524273 WCV524272:WCX524273 WMR524272:WMT524273 WWN524272:WWP524273 AE589808:AG589809 KB589808:KD589809 TX589808:TZ589809 ADT589808:ADV589809 ANP589808:ANR589809 AXL589808:AXN589809 BHH589808:BHJ589809 BRD589808:BRF589809 CAZ589808:CBB589809 CKV589808:CKX589809 CUR589808:CUT589809 DEN589808:DEP589809 DOJ589808:DOL589809 DYF589808:DYH589809 EIB589808:EID589809 ERX589808:ERZ589809 FBT589808:FBV589809 FLP589808:FLR589809 FVL589808:FVN589809 GFH589808:GFJ589809 GPD589808:GPF589809 GYZ589808:GZB589809 HIV589808:HIX589809 HSR589808:HST589809 ICN589808:ICP589809 IMJ589808:IML589809 IWF589808:IWH589809 JGB589808:JGD589809 JPX589808:JPZ589809 JZT589808:JZV589809 KJP589808:KJR589809 KTL589808:KTN589809 LDH589808:LDJ589809 LND589808:LNF589809 LWZ589808:LXB589809 MGV589808:MGX589809 MQR589808:MQT589809 NAN589808:NAP589809 NKJ589808:NKL589809 NUF589808:NUH589809 OEB589808:OED589809 ONX589808:ONZ589809 OXT589808:OXV589809 PHP589808:PHR589809 PRL589808:PRN589809 QBH589808:QBJ589809 QLD589808:QLF589809 QUZ589808:QVB589809 REV589808:REX589809 ROR589808:ROT589809 RYN589808:RYP589809 SIJ589808:SIL589809 SSF589808:SSH589809 TCB589808:TCD589809 TLX589808:TLZ589809 TVT589808:TVV589809 UFP589808:UFR589809 UPL589808:UPN589809 UZH589808:UZJ589809 VJD589808:VJF589809 VSZ589808:VTB589809 WCV589808:WCX589809 WMR589808:WMT589809 WWN589808:WWP589809 AE655344:AG655345 KB655344:KD655345 TX655344:TZ655345 ADT655344:ADV655345 ANP655344:ANR655345 AXL655344:AXN655345 BHH655344:BHJ655345 BRD655344:BRF655345 CAZ655344:CBB655345 CKV655344:CKX655345 CUR655344:CUT655345 DEN655344:DEP655345 DOJ655344:DOL655345 DYF655344:DYH655345 EIB655344:EID655345 ERX655344:ERZ655345 FBT655344:FBV655345 FLP655344:FLR655345 FVL655344:FVN655345 GFH655344:GFJ655345 GPD655344:GPF655345 GYZ655344:GZB655345 HIV655344:HIX655345 HSR655344:HST655345 ICN655344:ICP655345 IMJ655344:IML655345 IWF655344:IWH655345 JGB655344:JGD655345 JPX655344:JPZ655345 JZT655344:JZV655345 KJP655344:KJR655345 KTL655344:KTN655345 LDH655344:LDJ655345 LND655344:LNF655345 LWZ655344:LXB655345 MGV655344:MGX655345 MQR655344:MQT655345 NAN655344:NAP655345 NKJ655344:NKL655345 NUF655344:NUH655345 OEB655344:OED655345 ONX655344:ONZ655345 OXT655344:OXV655345 PHP655344:PHR655345 PRL655344:PRN655345 QBH655344:QBJ655345 QLD655344:QLF655345 QUZ655344:QVB655345 REV655344:REX655345 ROR655344:ROT655345 RYN655344:RYP655345 SIJ655344:SIL655345 SSF655344:SSH655345 TCB655344:TCD655345 TLX655344:TLZ655345 TVT655344:TVV655345 UFP655344:UFR655345 UPL655344:UPN655345 UZH655344:UZJ655345 VJD655344:VJF655345 VSZ655344:VTB655345 WCV655344:WCX655345 WMR655344:WMT655345 WWN655344:WWP655345 AE720880:AG720881 KB720880:KD720881 TX720880:TZ720881 ADT720880:ADV720881 ANP720880:ANR720881 AXL720880:AXN720881 BHH720880:BHJ720881 BRD720880:BRF720881 CAZ720880:CBB720881 CKV720880:CKX720881 CUR720880:CUT720881 DEN720880:DEP720881 DOJ720880:DOL720881 DYF720880:DYH720881 EIB720880:EID720881 ERX720880:ERZ720881 FBT720880:FBV720881 FLP720880:FLR720881 FVL720880:FVN720881 GFH720880:GFJ720881 GPD720880:GPF720881 GYZ720880:GZB720881 HIV720880:HIX720881 HSR720880:HST720881 ICN720880:ICP720881 IMJ720880:IML720881 IWF720880:IWH720881 JGB720880:JGD720881 JPX720880:JPZ720881 JZT720880:JZV720881 KJP720880:KJR720881 KTL720880:KTN720881 LDH720880:LDJ720881 LND720880:LNF720881 LWZ720880:LXB720881 MGV720880:MGX720881 MQR720880:MQT720881 NAN720880:NAP720881 NKJ720880:NKL720881 NUF720880:NUH720881 OEB720880:OED720881 ONX720880:ONZ720881 OXT720880:OXV720881 PHP720880:PHR720881 PRL720880:PRN720881 QBH720880:QBJ720881 QLD720880:QLF720881 QUZ720880:QVB720881 REV720880:REX720881 ROR720880:ROT720881 RYN720880:RYP720881 SIJ720880:SIL720881 SSF720880:SSH720881 TCB720880:TCD720881 TLX720880:TLZ720881 TVT720880:TVV720881 UFP720880:UFR720881 UPL720880:UPN720881 UZH720880:UZJ720881 VJD720880:VJF720881 VSZ720880:VTB720881 WCV720880:WCX720881 WMR720880:WMT720881 WWN720880:WWP720881 AE786416:AG786417 KB786416:KD786417 TX786416:TZ786417 ADT786416:ADV786417 ANP786416:ANR786417 AXL786416:AXN786417 BHH786416:BHJ786417 BRD786416:BRF786417 CAZ786416:CBB786417 CKV786416:CKX786417 CUR786416:CUT786417 DEN786416:DEP786417 DOJ786416:DOL786417 DYF786416:DYH786417 EIB786416:EID786417 ERX786416:ERZ786417 FBT786416:FBV786417 FLP786416:FLR786417 FVL786416:FVN786417 GFH786416:GFJ786417 GPD786416:GPF786417 GYZ786416:GZB786417 HIV786416:HIX786417 HSR786416:HST786417 ICN786416:ICP786417 IMJ786416:IML786417 IWF786416:IWH786417 JGB786416:JGD786417 JPX786416:JPZ786417 JZT786416:JZV786417 KJP786416:KJR786417 KTL786416:KTN786417 LDH786416:LDJ786417 LND786416:LNF786417 LWZ786416:LXB786417 MGV786416:MGX786417 MQR786416:MQT786417 NAN786416:NAP786417 NKJ786416:NKL786417 NUF786416:NUH786417 OEB786416:OED786417 ONX786416:ONZ786417 OXT786416:OXV786417 PHP786416:PHR786417 PRL786416:PRN786417 QBH786416:QBJ786417 QLD786416:QLF786417 QUZ786416:QVB786417 REV786416:REX786417 ROR786416:ROT786417 RYN786416:RYP786417 SIJ786416:SIL786417 SSF786416:SSH786417 TCB786416:TCD786417 TLX786416:TLZ786417 TVT786416:TVV786417 UFP786416:UFR786417 UPL786416:UPN786417 UZH786416:UZJ786417 VJD786416:VJF786417 VSZ786416:VTB786417 WCV786416:WCX786417 WMR786416:WMT786417 WWN786416:WWP786417 AE851952:AG851953 KB851952:KD851953 TX851952:TZ851953 ADT851952:ADV851953 ANP851952:ANR851953 AXL851952:AXN851953 BHH851952:BHJ851953 BRD851952:BRF851953 CAZ851952:CBB851953 CKV851952:CKX851953 CUR851952:CUT851953 DEN851952:DEP851953 DOJ851952:DOL851953 DYF851952:DYH851953 EIB851952:EID851953 ERX851952:ERZ851953 FBT851952:FBV851953 FLP851952:FLR851953 FVL851952:FVN851953 GFH851952:GFJ851953 GPD851952:GPF851953 GYZ851952:GZB851953 HIV851952:HIX851953 HSR851952:HST851953 ICN851952:ICP851953 IMJ851952:IML851953 IWF851952:IWH851953 JGB851952:JGD851953 JPX851952:JPZ851953 JZT851952:JZV851953 KJP851952:KJR851953 KTL851952:KTN851953 LDH851952:LDJ851953 LND851952:LNF851953 LWZ851952:LXB851953 MGV851952:MGX851953 MQR851952:MQT851953 NAN851952:NAP851953 NKJ851952:NKL851953 NUF851952:NUH851953 OEB851952:OED851953 ONX851952:ONZ851953 OXT851952:OXV851953 PHP851952:PHR851953 PRL851952:PRN851953 QBH851952:QBJ851953 QLD851952:QLF851953 QUZ851952:QVB851953 REV851952:REX851953 ROR851952:ROT851953 RYN851952:RYP851953 SIJ851952:SIL851953 SSF851952:SSH851953 TCB851952:TCD851953 TLX851952:TLZ851953 TVT851952:TVV851953 UFP851952:UFR851953 UPL851952:UPN851953 UZH851952:UZJ851953 VJD851952:VJF851953 VSZ851952:VTB851953 WCV851952:WCX851953 WMR851952:WMT851953 WWN851952:WWP851953 AE917488:AG917489 KB917488:KD917489 TX917488:TZ917489 ADT917488:ADV917489 ANP917488:ANR917489 AXL917488:AXN917489 BHH917488:BHJ917489 BRD917488:BRF917489 CAZ917488:CBB917489 CKV917488:CKX917489 CUR917488:CUT917489 DEN917488:DEP917489 DOJ917488:DOL917489 DYF917488:DYH917489 EIB917488:EID917489 ERX917488:ERZ917489 FBT917488:FBV917489 FLP917488:FLR917489 FVL917488:FVN917489 GFH917488:GFJ917489 GPD917488:GPF917489 GYZ917488:GZB917489 HIV917488:HIX917489 HSR917488:HST917489 ICN917488:ICP917489 IMJ917488:IML917489 IWF917488:IWH917489 JGB917488:JGD917489 JPX917488:JPZ917489 JZT917488:JZV917489 KJP917488:KJR917489 KTL917488:KTN917489 LDH917488:LDJ917489 LND917488:LNF917489 LWZ917488:LXB917489 MGV917488:MGX917489 MQR917488:MQT917489 NAN917488:NAP917489 NKJ917488:NKL917489 NUF917488:NUH917489 OEB917488:OED917489 ONX917488:ONZ917489 OXT917488:OXV917489 PHP917488:PHR917489 PRL917488:PRN917489 QBH917488:QBJ917489 QLD917488:QLF917489 QUZ917488:QVB917489 REV917488:REX917489 ROR917488:ROT917489 RYN917488:RYP917489 SIJ917488:SIL917489 SSF917488:SSH917489 TCB917488:TCD917489 TLX917488:TLZ917489 TVT917488:TVV917489 UFP917488:UFR917489 UPL917488:UPN917489 UZH917488:UZJ917489 VJD917488:VJF917489 VSZ917488:VTB917489 WCV917488:WCX917489 WMR917488:WMT917489 WWN917488:WWP917489 AE983024:AG983025 KB983024:KD983025 TX983024:TZ983025 ADT983024:ADV983025 ANP983024:ANR983025 AXL983024:AXN983025 BHH983024:BHJ983025 BRD983024:BRF983025 CAZ983024:CBB983025 CKV983024:CKX983025 CUR983024:CUT983025 DEN983024:DEP983025 DOJ983024:DOL983025 DYF983024:DYH983025 EIB983024:EID983025 ERX983024:ERZ983025 FBT983024:FBV983025 FLP983024:FLR983025 FVL983024:FVN983025 GFH983024:GFJ983025 GPD983024:GPF983025 GYZ983024:GZB983025 HIV983024:HIX983025 HSR983024:HST983025 ICN983024:ICP983025 IMJ983024:IML983025 IWF983024:IWH983025 JGB983024:JGD983025 JPX983024:JPZ983025 JZT983024:JZV983025 KJP983024:KJR983025 KTL983024:KTN983025 LDH983024:LDJ983025 LND983024:LNF983025 LWZ983024:LXB983025 MGV983024:MGX983025 MQR983024:MQT983025 NAN983024:NAP983025 NKJ983024:NKL983025 NUF983024:NUH983025 OEB983024:OED983025 ONX983024:ONZ983025 OXT983024:OXV983025 PHP983024:PHR983025 PRL983024:PRN983025 QBH983024:QBJ983025 QLD983024:QLF983025 QUZ983024:QVB983025 REV983024:REX983025 ROR983024:ROT983025 RYN983024:RYP983025 SIJ983024:SIL983025 SSF983024:SSH983025 TCB983024:TCD983025 TLX983024:TLZ983025 TVT983024:TVV983025 UFP983024:UFR983025 UPL983024:UPN983025 UZH983024:UZJ983025 VJD983024:VJF983025 VSZ983024:VTB983025 WCV983024:WCX983025 WMR983024:WMT983025 WWN983024:WWP983025 CKA15:CLM17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AD65520 KA65520 TW65520 ADS65520 ANO65520 AXK65520 BHG65520 BRC65520 CAY65520 CKU65520 CUQ65520 DEM65520 DOI65520 DYE65520 EIA65520 ERW65520 FBS65520 FLO65520 FVK65520 GFG65520 GPC65520 GYY65520 HIU65520 HSQ65520 ICM65520 IMI65520 IWE65520 JGA65520 JPW65520 JZS65520 KJO65520 KTK65520 LDG65520 LNC65520 LWY65520 MGU65520 MQQ65520 NAM65520 NKI65520 NUE65520 OEA65520 ONW65520 OXS65520 PHO65520 PRK65520 QBG65520 QLC65520 QUY65520 REU65520 ROQ65520 RYM65520 SII65520 SSE65520 TCA65520 TLW65520 TVS65520 UFO65520 UPK65520 UZG65520 VJC65520 VSY65520 WCU65520 WMQ65520 WWM65520 AD131056 KA131056 TW131056 ADS131056 ANO131056 AXK131056 BHG131056 BRC131056 CAY131056 CKU131056 CUQ131056 DEM131056 DOI131056 DYE131056 EIA131056 ERW131056 FBS131056 FLO131056 FVK131056 GFG131056 GPC131056 GYY131056 HIU131056 HSQ131056 ICM131056 IMI131056 IWE131056 JGA131056 JPW131056 JZS131056 KJO131056 KTK131056 LDG131056 LNC131056 LWY131056 MGU131056 MQQ131056 NAM131056 NKI131056 NUE131056 OEA131056 ONW131056 OXS131056 PHO131056 PRK131056 QBG131056 QLC131056 QUY131056 REU131056 ROQ131056 RYM131056 SII131056 SSE131056 TCA131056 TLW131056 TVS131056 UFO131056 UPK131056 UZG131056 VJC131056 VSY131056 WCU131056 WMQ131056 WWM131056 AD196592 KA196592 TW196592 ADS196592 ANO196592 AXK196592 BHG196592 BRC196592 CAY196592 CKU196592 CUQ196592 DEM196592 DOI196592 DYE196592 EIA196592 ERW196592 FBS196592 FLO196592 FVK196592 GFG196592 GPC196592 GYY196592 HIU196592 HSQ196592 ICM196592 IMI196592 IWE196592 JGA196592 JPW196592 JZS196592 KJO196592 KTK196592 LDG196592 LNC196592 LWY196592 MGU196592 MQQ196592 NAM196592 NKI196592 NUE196592 OEA196592 ONW196592 OXS196592 PHO196592 PRK196592 QBG196592 QLC196592 QUY196592 REU196592 ROQ196592 RYM196592 SII196592 SSE196592 TCA196592 TLW196592 TVS196592 UFO196592 UPK196592 UZG196592 VJC196592 VSY196592 WCU196592 WMQ196592 WWM196592 AD262128 KA262128 TW262128 ADS262128 ANO262128 AXK262128 BHG262128 BRC262128 CAY262128 CKU262128 CUQ262128 DEM262128 DOI262128 DYE262128 EIA262128 ERW262128 FBS262128 FLO262128 FVK262128 GFG262128 GPC262128 GYY262128 HIU262128 HSQ262128 ICM262128 IMI262128 IWE262128 JGA262128 JPW262128 JZS262128 KJO262128 KTK262128 LDG262128 LNC262128 LWY262128 MGU262128 MQQ262128 NAM262128 NKI262128 NUE262128 OEA262128 ONW262128 OXS262128 PHO262128 PRK262128 QBG262128 QLC262128 QUY262128 REU262128 ROQ262128 RYM262128 SII262128 SSE262128 TCA262128 TLW262128 TVS262128 UFO262128 UPK262128 UZG262128 VJC262128 VSY262128 WCU262128 WMQ262128 WWM262128 AD327664 KA327664 TW327664 ADS327664 ANO327664 AXK327664 BHG327664 BRC327664 CAY327664 CKU327664 CUQ327664 DEM327664 DOI327664 DYE327664 EIA327664 ERW327664 FBS327664 FLO327664 FVK327664 GFG327664 GPC327664 GYY327664 HIU327664 HSQ327664 ICM327664 IMI327664 IWE327664 JGA327664 JPW327664 JZS327664 KJO327664 KTK327664 LDG327664 LNC327664 LWY327664 MGU327664 MQQ327664 NAM327664 NKI327664 NUE327664 OEA327664 ONW327664 OXS327664 PHO327664 PRK327664 QBG327664 QLC327664 QUY327664 REU327664 ROQ327664 RYM327664 SII327664 SSE327664 TCA327664 TLW327664 TVS327664 UFO327664 UPK327664 UZG327664 VJC327664 VSY327664 WCU327664 WMQ327664 WWM327664 AD393200 KA393200 TW393200 ADS393200 ANO393200 AXK393200 BHG393200 BRC393200 CAY393200 CKU393200 CUQ393200 DEM393200 DOI393200 DYE393200 EIA393200 ERW393200 FBS393200 FLO393200 FVK393200 GFG393200 GPC393200 GYY393200 HIU393200 HSQ393200 ICM393200 IMI393200 IWE393200 JGA393200 JPW393200 JZS393200 KJO393200 KTK393200 LDG393200 LNC393200 LWY393200 MGU393200 MQQ393200 NAM393200 NKI393200 NUE393200 OEA393200 ONW393200 OXS393200 PHO393200 PRK393200 QBG393200 QLC393200 QUY393200 REU393200 ROQ393200 RYM393200 SII393200 SSE393200 TCA393200 TLW393200 TVS393200 UFO393200 UPK393200 UZG393200 VJC393200 VSY393200 WCU393200 WMQ393200 WWM393200 AD458736 KA458736 TW458736 ADS458736 ANO458736 AXK458736 BHG458736 BRC458736 CAY458736 CKU458736 CUQ458736 DEM458736 DOI458736 DYE458736 EIA458736 ERW458736 FBS458736 FLO458736 FVK458736 GFG458736 GPC458736 GYY458736 HIU458736 HSQ458736 ICM458736 IMI458736 IWE458736 JGA458736 JPW458736 JZS458736 KJO458736 KTK458736 LDG458736 LNC458736 LWY458736 MGU458736 MQQ458736 NAM458736 NKI458736 NUE458736 OEA458736 ONW458736 OXS458736 PHO458736 PRK458736 QBG458736 QLC458736 QUY458736 REU458736 ROQ458736 RYM458736 SII458736 SSE458736 TCA458736 TLW458736 TVS458736 UFO458736 UPK458736 UZG458736 VJC458736 VSY458736 WCU458736 WMQ458736 WWM458736 AD524272 KA524272 TW524272 ADS524272 ANO524272 AXK524272 BHG524272 BRC524272 CAY524272 CKU524272 CUQ524272 DEM524272 DOI524272 DYE524272 EIA524272 ERW524272 FBS524272 FLO524272 FVK524272 GFG524272 GPC524272 GYY524272 HIU524272 HSQ524272 ICM524272 IMI524272 IWE524272 JGA524272 JPW524272 JZS524272 KJO524272 KTK524272 LDG524272 LNC524272 LWY524272 MGU524272 MQQ524272 NAM524272 NKI524272 NUE524272 OEA524272 ONW524272 OXS524272 PHO524272 PRK524272 QBG524272 QLC524272 QUY524272 REU524272 ROQ524272 RYM524272 SII524272 SSE524272 TCA524272 TLW524272 TVS524272 UFO524272 UPK524272 UZG524272 VJC524272 VSY524272 WCU524272 WMQ524272 WWM524272 AD589808 KA589808 TW589808 ADS589808 ANO589808 AXK589808 BHG589808 BRC589808 CAY589808 CKU589808 CUQ589808 DEM589808 DOI589808 DYE589808 EIA589808 ERW589808 FBS589808 FLO589808 FVK589808 GFG589808 GPC589808 GYY589808 HIU589808 HSQ589808 ICM589808 IMI589808 IWE589808 JGA589808 JPW589808 JZS589808 KJO589808 KTK589808 LDG589808 LNC589808 LWY589808 MGU589808 MQQ589808 NAM589808 NKI589808 NUE589808 OEA589808 ONW589808 OXS589808 PHO589808 PRK589808 QBG589808 QLC589808 QUY589808 REU589808 ROQ589808 RYM589808 SII589808 SSE589808 TCA589808 TLW589808 TVS589808 UFO589808 UPK589808 UZG589808 VJC589808 VSY589808 WCU589808 WMQ589808 WWM589808 AD655344 KA655344 TW655344 ADS655344 ANO655344 AXK655344 BHG655344 BRC655344 CAY655344 CKU655344 CUQ655344 DEM655344 DOI655344 DYE655344 EIA655344 ERW655344 FBS655344 FLO655344 FVK655344 GFG655344 GPC655344 GYY655344 HIU655344 HSQ655344 ICM655344 IMI655344 IWE655344 JGA655344 JPW655344 JZS655344 KJO655344 KTK655344 LDG655344 LNC655344 LWY655344 MGU655344 MQQ655344 NAM655344 NKI655344 NUE655344 OEA655344 ONW655344 OXS655344 PHO655344 PRK655344 QBG655344 QLC655344 QUY655344 REU655344 ROQ655344 RYM655344 SII655344 SSE655344 TCA655344 TLW655344 TVS655344 UFO655344 UPK655344 UZG655344 VJC655344 VSY655344 WCU655344 WMQ655344 WWM655344 AD720880 KA720880 TW720880 ADS720880 ANO720880 AXK720880 BHG720880 BRC720880 CAY720880 CKU720880 CUQ720880 DEM720880 DOI720880 DYE720880 EIA720880 ERW720880 FBS720880 FLO720880 FVK720880 GFG720880 GPC720880 GYY720880 HIU720880 HSQ720880 ICM720880 IMI720880 IWE720880 JGA720880 JPW720880 JZS720880 KJO720880 KTK720880 LDG720880 LNC720880 LWY720880 MGU720880 MQQ720880 NAM720880 NKI720880 NUE720880 OEA720880 ONW720880 OXS720880 PHO720880 PRK720880 QBG720880 QLC720880 QUY720880 REU720880 ROQ720880 RYM720880 SII720880 SSE720880 TCA720880 TLW720880 TVS720880 UFO720880 UPK720880 UZG720880 VJC720880 VSY720880 WCU720880 WMQ720880 WWM720880 AD786416 KA786416 TW786416 ADS786416 ANO786416 AXK786416 BHG786416 BRC786416 CAY786416 CKU786416 CUQ786416 DEM786416 DOI786416 DYE786416 EIA786416 ERW786416 FBS786416 FLO786416 FVK786416 GFG786416 GPC786416 GYY786416 HIU786416 HSQ786416 ICM786416 IMI786416 IWE786416 JGA786416 JPW786416 JZS786416 KJO786416 KTK786416 LDG786416 LNC786416 LWY786416 MGU786416 MQQ786416 NAM786416 NKI786416 NUE786416 OEA786416 ONW786416 OXS786416 PHO786416 PRK786416 QBG786416 QLC786416 QUY786416 REU786416 ROQ786416 RYM786416 SII786416 SSE786416 TCA786416 TLW786416 TVS786416 UFO786416 UPK786416 UZG786416 VJC786416 VSY786416 WCU786416 WMQ786416 WWM786416 AD851952 KA851952 TW851952 ADS851952 ANO851952 AXK851952 BHG851952 BRC851952 CAY851952 CKU851952 CUQ851952 DEM851952 DOI851952 DYE851952 EIA851952 ERW851952 FBS851952 FLO851952 FVK851952 GFG851952 GPC851952 GYY851952 HIU851952 HSQ851952 ICM851952 IMI851952 IWE851952 JGA851952 JPW851952 JZS851952 KJO851952 KTK851952 LDG851952 LNC851952 LWY851952 MGU851952 MQQ851952 NAM851952 NKI851952 NUE851952 OEA851952 ONW851952 OXS851952 PHO851952 PRK851952 QBG851952 QLC851952 QUY851952 REU851952 ROQ851952 RYM851952 SII851952 SSE851952 TCA851952 TLW851952 TVS851952 UFO851952 UPK851952 UZG851952 VJC851952 VSY851952 WCU851952 WMQ851952 WWM851952 AD917488 KA917488 TW917488 ADS917488 ANO917488 AXK917488 BHG917488 BRC917488 CAY917488 CKU917488 CUQ917488 DEM917488 DOI917488 DYE917488 EIA917488 ERW917488 FBS917488 FLO917488 FVK917488 GFG917488 GPC917488 GYY917488 HIU917488 HSQ917488 ICM917488 IMI917488 IWE917488 JGA917488 JPW917488 JZS917488 KJO917488 KTK917488 LDG917488 LNC917488 LWY917488 MGU917488 MQQ917488 NAM917488 NKI917488 NUE917488 OEA917488 ONW917488 OXS917488 PHO917488 PRK917488 QBG917488 QLC917488 QUY917488 REU917488 ROQ917488 RYM917488 SII917488 SSE917488 TCA917488 TLW917488 TVS917488 UFO917488 UPK917488 UZG917488 VJC917488 VSY917488 WCU917488 WMQ917488 WWM917488 AD983024 KA983024 TW983024 ADS983024 ANO983024 AXK983024 BHG983024 BRC983024 CAY983024 CKU983024 CUQ983024 DEM983024 DOI983024 DYE983024 EIA983024 ERW983024 FBS983024 FLO983024 FVK983024 GFG983024 GPC983024 GYY983024 HIU983024 HSQ983024 ICM983024 IMI983024 IWE983024 JGA983024 JPW983024 JZS983024 KJO983024 KTK983024 LDG983024 LNC983024 LWY983024 MGU983024 MQQ983024 NAM983024 NKI983024 NUE983024 OEA983024 ONW983024 OXS983024 PHO983024 PRK983024 QBG983024 QLC983024 QUY983024 REU983024 ROQ983024 RYM983024 SII983024 SSE983024 TCA983024 TLW983024 TVS983024 UFO983024 UPK983024 UZG983024 VJC983024 VSY983024 WCU983024 WMQ983024 WWM983024 ACY15:AEK17 KG18:KI19 UC18:UE19 ADY18:AEA19 ANU18:ANW19 AXQ18:AXS19 BHM18:BHO19 BRI18:BRK19 CBE18:CBG19 CLA18:CLC19 CUW18:CUY19 DES18:DEU19 DOO18:DOQ19 DYK18:DYM19 EIG18:EII19 ESC18:ESE19 FBY18:FCA19 FLU18:FLW19 FVQ18:FVS19 GFM18:GFO19 GPI18:GPK19 GZE18:GZG19 HJA18:HJC19 HSW18:HSY19 ICS18:ICU19 IMO18:IMQ19 IWK18:IWM19 JGG18:JGI19 JQC18:JQE19 JZY18:KAA19 KJU18:KJW19 KTQ18:KTS19 LDM18:LDO19 LNI18:LNK19 LXE18:LXG19 MHA18:MHC19 MQW18:MQY19 NAS18:NAU19 NKO18:NKQ19 NUK18:NUM19 OEG18:OEI19 OOC18:OOE19 OXY18:OYA19 PHU18:PHW19 PRQ18:PRS19 QBM18:QBO19 QLI18:QLK19 QVE18:QVG19 RFA18:RFC19 ROW18:ROY19 RYS18:RYU19 SIO18:SIQ19 SSK18:SSM19 TCG18:TCI19 TMC18:TME19 TVY18:TWA19 UFU18:UFW19 UPQ18:UPS19 UZM18:UZO19 VJI18:VJK19 VTE18:VTG19 WDA18:WDC19 WMW18:WMY19 WWS18:WWU19 AJ65520:AL65521 KG65520:KI65521 UC65520:UE65521 ADY65520:AEA65521 ANU65520:ANW65521 AXQ65520:AXS65521 BHM65520:BHO65521 BRI65520:BRK65521 CBE65520:CBG65521 CLA65520:CLC65521 CUW65520:CUY65521 DES65520:DEU65521 DOO65520:DOQ65521 DYK65520:DYM65521 EIG65520:EII65521 ESC65520:ESE65521 FBY65520:FCA65521 FLU65520:FLW65521 FVQ65520:FVS65521 GFM65520:GFO65521 GPI65520:GPK65521 GZE65520:GZG65521 HJA65520:HJC65521 HSW65520:HSY65521 ICS65520:ICU65521 IMO65520:IMQ65521 IWK65520:IWM65521 JGG65520:JGI65521 JQC65520:JQE65521 JZY65520:KAA65521 KJU65520:KJW65521 KTQ65520:KTS65521 LDM65520:LDO65521 LNI65520:LNK65521 LXE65520:LXG65521 MHA65520:MHC65521 MQW65520:MQY65521 NAS65520:NAU65521 NKO65520:NKQ65521 NUK65520:NUM65521 OEG65520:OEI65521 OOC65520:OOE65521 OXY65520:OYA65521 PHU65520:PHW65521 PRQ65520:PRS65521 QBM65520:QBO65521 QLI65520:QLK65521 QVE65520:QVG65521 RFA65520:RFC65521 ROW65520:ROY65521 RYS65520:RYU65521 SIO65520:SIQ65521 SSK65520:SSM65521 TCG65520:TCI65521 TMC65520:TME65521 TVY65520:TWA65521 UFU65520:UFW65521 UPQ65520:UPS65521 UZM65520:UZO65521 VJI65520:VJK65521 VTE65520:VTG65521 WDA65520:WDC65521 WMW65520:WMY65521 WWS65520:WWU65521 AJ131056:AL131057 KG131056:KI131057 UC131056:UE131057 ADY131056:AEA131057 ANU131056:ANW131057 AXQ131056:AXS131057 BHM131056:BHO131057 BRI131056:BRK131057 CBE131056:CBG131057 CLA131056:CLC131057 CUW131056:CUY131057 DES131056:DEU131057 DOO131056:DOQ131057 DYK131056:DYM131057 EIG131056:EII131057 ESC131056:ESE131057 FBY131056:FCA131057 FLU131056:FLW131057 FVQ131056:FVS131057 GFM131056:GFO131057 GPI131056:GPK131057 GZE131056:GZG131057 HJA131056:HJC131057 HSW131056:HSY131057 ICS131056:ICU131057 IMO131056:IMQ131057 IWK131056:IWM131057 JGG131056:JGI131057 JQC131056:JQE131057 JZY131056:KAA131057 KJU131056:KJW131057 KTQ131056:KTS131057 LDM131056:LDO131057 LNI131056:LNK131057 LXE131056:LXG131057 MHA131056:MHC131057 MQW131056:MQY131057 NAS131056:NAU131057 NKO131056:NKQ131057 NUK131056:NUM131057 OEG131056:OEI131057 OOC131056:OOE131057 OXY131056:OYA131057 PHU131056:PHW131057 PRQ131056:PRS131057 QBM131056:QBO131057 QLI131056:QLK131057 QVE131056:QVG131057 RFA131056:RFC131057 ROW131056:ROY131057 RYS131056:RYU131057 SIO131056:SIQ131057 SSK131056:SSM131057 TCG131056:TCI131057 TMC131056:TME131057 TVY131056:TWA131057 UFU131056:UFW131057 UPQ131056:UPS131057 UZM131056:UZO131057 VJI131056:VJK131057 VTE131056:VTG131057 WDA131056:WDC131057 WMW131056:WMY131057 WWS131056:WWU131057 AJ196592:AL196593 KG196592:KI196593 UC196592:UE196593 ADY196592:AEA196593 ANU196592:ANW196593 AXQ196592:AXS196593 BHM196592:BHO196593 BRI196592:BRK196593 CBE196592:CBG196593 CLA196592:CLC196593 CUW196592:CUY196593 DES196592:DEU196593 DOO196592:DOQ196593 DYK196592:DYM196593 EIG196592:EII196593 ESC196592:ESE196593 FBY196592:FCA196593 FLU196592:FLW196593 FVQ196592:FVS196593 GFM196592:GFO196593 GPI196592:GPK196593 GZE196592:GZG196593 HJA196592:HJC196593 HSW196592:HSY196593 ICS196592:ICU196593 IMO196592:IMQ196593 IWK196592:IWM196593 JGG196592:JGI196593 JQC196592:JQE196593 JZY196592:KAA196593 KJU196592:KJW196593 KTQ196592:KTS196593 LDM196592:LDO196593 LNI196592:LNK196593 LXE196592:LXG196593 MHA196592:MHC196593 MQW196592:MQY196593 NAS196592:NAU196593 NKO196592:NKQ196593 NUK196592:NUM196593 OEG196592:OEI196593 OOC196592:OOE196593 OXY196592:OYA196593 PHU196592:PHW196593 PRQ196592:PRS196593 QBM196592:QBO196593 QLI196592:QLK196593 QVE196592:QVG196593 RFA196592:RFC196593 ROW196592:ROY196593 RYS196592:RYU196593 SIO196592:SIQ196593 SSK196592:SSM196593 TCG196592:TCI196593 TMC196592:TME196593 TVY196592:TWA196593 UFU196592:UFW196593 UPQ196592:UPS196593 UZM196592:UZO196593 VJI196592:VJK196593 VTE196592:VTG196593 WDA196592:WDC196593 WMW196592:WMY196593 WWS196592:WWU196593 AJ262128:AL262129 KG262128:KI262129 UC262128:UE262129 ADY262128:AEA262129 ANU262128:ANW262129 AXQ262128:AXS262129 BHM262128:BHO262129 BRI262128:BRK262129 CBE262128:CBG262129 CLA262128:CLC262129 CUW262128:CUY262129 DES262128:DEU262129 DOO262128:DOQ262129 DYK262128:DYM262129 EIG262128:EII262129 ESC262128:ESE262129 FBY262128:FCA262129 FLU262128:FLW262129 FVQ262128:FVS262129 GFM262128:GFO262129 GPI262128:GPK262129 GZE262128:GZG262129 HJA262128:HJC262129 HSW262128:HSY262129 ICS262128:ICU262129 IMO262128:IMQ262129 IWK262128:IWM262129 JGG262128:JGI262129 JQC262128:JQE262129 JZY262128:KAA262129 KJU262128:KJW262129 KTQ262128:KTS262129 LDM262128:LDO262129 LNI262128:LNK262129 LXE262128:LXG262129 MHA262128:MHC262129 MQW262128:MQY262129 NAS262128:NAU262129 NKO262128:NKQ262129 NUK262128:NUM262129 OEG262128:OEI262129 OOC262128:OOE262129 OXY262128:OYA262129 PHU262128:PHW262129 PRQ262128:PRS262129 QBM262128:QBO262129 QLI262128:QLK262129 QVE262128:QVG262129 RFA262128:RFC262129 ROW262128:ROY262129 RYS262128:RYU262129 SIO262128:SIQ262129 SSK262128:SSM262129 TCG262128:TCI262129 TMC262128:TME262129 TVY262128:TWA262129 UFU262128:UFW262129 UPQ262128:UPS262129 UZM262128:UZO262129 VJI262128:VJK262129 VTE262128:VTG262129 WDA262128:WDC262129 WMW262128:WMY262129 WWS262128:WWU262129 AJ327664:AL327665 KG327664:KI327665 UC327664:UE327665 ADY327664:AEA327665 ANU327664:ANW327665 AXQ327664:AXS327665 BHM327664:BHO327665 BRI327664:BRK327665 CBE327664:CBG327665 CLA327664:CLC327665 CUW327664:CUY327665 DES327664:DEU327665 DOO327664:DOQ327665 DYK327664:DYM327665 EIG327664:EII327665 ESC327664:ESE327665 FBY327664:FCA327665 FLU327664:FLW327665 FVQ327664:FVS327665 GFM327664:GFO327665 GPI327664:GPK327665 GZE327664:GZG327665 HJA327664:HJC327665 HSW327664:HSY327665 ICS327664:ICU327665 IMO327664:IMQ327665 IWK327664:IWM327665 JGG327664:JGI327665 JQC327664:JQE327665 JZY327664:KAA327665 KJU327664:KJW327665 KTQ327664:KTS327665 LDM327664:LDO327665 LNI327664:LNK327665 LXE327664:LXG327665 MHA327664:MHC327665 MQW327664:MQY327665 NAS327664:NAU327665 NKO327664:NKQ327665 NUK327664:NUM327665 OEG327664:OEI327665 OOC327664:OOE327665 OXY327664:OYA327665 PHU327664:PHW327665 PRQ327664:PRS327665 QBM327664:QBO327665 QLI327664:QLK327665 QVE327664:QVG327665 RFA327664:RFC327665 ROW327664:ROY327665 RYS327664:RYU327665 SIO327664:SIQ327665 SSK327664:SSM327665 TCG327664:TCI327665 TMC327664:TME327665 TVY327664:TWA327665 UFU327664:UFW327665 UPQ327664:UPS327665 UZM327664:UZO327665 VJI327664:VJK327665 VTE327664:VTG327665 WDA327664:WDC327665 WMW327664:WMY327665 WWS327664:WWU327665 AJ393200:AL393201 KG393200:KI393201 UC393200:UE393201 ADY393200:AEA393201 ANU393200:ANW393201 AXQ393200:AXS393201 BHM393200:BHO393201 BRI393200:BRK393201 CBE393200:CBG393201 CLA393200:CLC393201 CUW393200:CUY393201 DES393200:DEU393201 DOO393200:DOQ393201 DYK393200:DYM393201 EIG393200:EII393201 ESC393200:ESE393201 FBY393200:FCA393201 FLU393200:FLW393201 FVQ393200:FVS393201 GFM393200:GFO393201 GPI393200:GPK393201 GZE393200:GZG393201 HJA393200:HJC393201 HSW393200:HSY393201 ICS393200:ICU393201 IMO393200:IMQ393201 IWK393200:IWM393201 JGG393200:JGI393201 JQC393200:JQE393201 JZY393200:KAA393201 KJU393200:KJW393201 KTQ393200:KTS393201 LDM393200:LDO393201 LNI393200:LNK393201 LXE393200:LXG393201 MHA393200:MHC393201 MQW393200:MQY393201 NAS393200:NAU393201 NKO393200:NKQ393201 NUK393200:NUM393201 OEG393200:OEI393201 OOC393200:OOE393201 OXY393200:OYA393201 PHU393200:PHW393201 PRQ393200:PRS393201 QBM393200:QBO393201 QLI393200:QLK393201 QVE393200:QVG393201 RFA393200:RFC393201 ROW393200:ROY393201 RYS393200:RYU393201 SIO393200:SIQ393201 SSK393200:SSM393201 TCG393200:TCI393201 TMC393200:TME393201 TVY393200:TWA393201 UFU393200:UFW393201 UPQ393200:UPS393201 UZM393200:UZO393201 VJI393200:VJK393201 VTE393200:VTG393201 WDA393200:WDC393201 WMW393200:WMY393201 WWS393200:WWU393201 AJ458736:AL458737 KG458736:KI458737 UC458736:UE458737 ADY458736:AEA458737 ANU458736:ANW458737 AXQ458736:AXS458737 BHM458736:BHO458737 BRI458736:BRK458737 CBE458736:CBG458737 CLA458736:CLC458737 CUW458736:CUY458737 DES458736:DEU458737 DOO458736:DOQ458737 DYK458736:DYM458737 EIG458736:EII458737 ESC458736:ESE458737 FBY458736:FCA458737 FLU458736:FLW458737 FVQ458736:FVS458737 GFM458736:GFO458737 GPI458736:GPK458737 GZE458736:GZG458737 HJA458736:HJC458737 HSW458736:HSY458737 ICS458736:ICU458737 IMO458736:IMQ458737 IWK458736:IWM458737 JGG458736:JGI458737 JQC458736:JQE458737 JZY458736:KAA458737 KJU458736:KJW458737 KTQ458736:KTS458737 LDM458736:LDO458737 LNI458736:LNK458737 LXE458736:LXG458737 MHA458736:MHC458737 MQW458736:MQY458737 NAS458736:NAU458737 NKO458736:NKQ458737 NUK458736:NUM458737 OEG458736:OEI458737 OOC458736:OOE458737 OXY458736:OYA458737 PHU458736:PHW458737 PRQ458736:PRS458737 QBM458736:QBO458737 QLI458736:QLK458737 QVE458736:QVG458737 RFA458736:RFC458737 ROW458736:ROY458737 RYS458736:RYU458737 SIO458736:SIQ458737 SSK458736:SSM458737 TCG458736:TCI458737 TMC458736:TME458737 TVY458736:TWA458737 UFU458736:UFW458737 UPQ458736:UPS458737 UZM458736:UZO458737 VJI458736:VJK458737 VTE458736:VTG458737 WDA458736:WDC458737 WMW458736:WMY458737 WWS458736:WWU458737 AJ524272:AL524273 KG524272:KI524273 UC524272:UE524273 ADY524272:AEA524273 ANU524272:ANW524273 AXQ524272:AXS524273 BHM524272:BHO524273 BRI524272:BRK524273 CBE524272:CBG524273 CLA524272:CLC524273 CUW524272:CUY524273 DES524272:DEU524273 DOO524272:DOQ524273 DYK524272:DYM524273 EIG524272:EII524273 ESC524272:ESE524273 FBY524272:FCA524273 FLU524272:FLW524273 FVQ524272:FVS524273 GFM524272:GFO524273 GPI524272:GPK524273 GZE524272:GZG524273 HJA524272:HJC524273 HSW524272:HSY524273 ICS524272:ICU524273 IMO524272:IMQ524273 IWK524272:IWM524273 JGG524272:JGI524273 JQC524272:JQE524273 JZY524272:KAA524273 KJU524272:KJW524273 KTQ524272:KTS524273 LDM524272:LDO524273 LNI524272:LNK524273 LXE524272:LXG524273 MHA524272:MHC524273 MQW524272:MQY524273 NAS524272:NAU524273 NKO524272:NKQ524273 NUK524272:NUM524273 OEG524272:OEI524273 OOC524272:OOE524273 OXY524272:OYA524273 PHU524272:PHW524273 PRQ524272:PRS524273 QBM524272:QBO524273 QLI524272:QLK524273 QVE524272:QVG524273 RFA524272:RFC524273 ROW524272:ROY524273 RYS524272:RYU524273 SIO524272:SIQ524273 SSK524272:SSM524273 TCG524272:TCI524273 TMC524272:TME524273 TVY524272:TWA524273 UFU524272:UFW524273 UPQ524272:UPS524273 UZM524272:UZO524273 VJI524272:VJK524273 VTE524272:VTG524273 WDA524272:WDC524273 WMW524272:WMY524273 WWS524272:WWU524273 AJ589808:AL589809 KG589808:KI589809 UC589808:UE589809 ADY589808:AEA589809 ANU589808:ANW589809 AXQ589808:AXS589809 BHM589808:BHO589809 BRI589808:BRK589809 CBE589808:CBG589809 CLA589808:CLC589809 CUW589808:CUY589809 DES589808:DEU589809 DOO589808:DOQ589809 DYK589808:DYM589809 EIG589808:EII589809 ESC589808:ESE589809 FBY589808:FCA589809 FLU589808:FLW589809 FVQ589808:FVS589809 GFM589808:GFO589809 GPI589808:GPK589809 GZE589808:GZG589809 HJA589808:HJC589809 HSW589808:HSY589809 ICS589808:ICU589809 IMO589808:IMQ589809 IWK589808:IWM589809 JGG589808:JGI589809 JQC589808:JQE589809 JZY589808:KAA589809 KJU589808:KJW589809 KTQ589808:KTS589809 LDM589808:LDO589809 LNI589808:LNK589809 LXE589808:LXG589809 MHA589808:MHC589809 MQW589808:MQY589809 NAS589808:NAU589809 NKO589808:NKQ589809 NUK589808:NUM589809 OEG589808:OEI589809 OOC589808:OOE589809 OXY589808:OYA589809 PHU589808:PHW589809 PRQ589808:PRS589809 QBM589808:QBO589809 QLI589808:QLK589809 QVE589808:QVG589809 RFA589808:RFC589809 ROW589808:ROY589809 RYS589808:RYU589809 SIO589808:SIQ589809 SSK589808:SSM589809 TCG589808:TCI589809 TMC589808:TME589809 TVY589808:TWA589809 UFU589808:UFW589809 UPQ589808:UPS589809 UZM589808:UZO589809 VJI589808:VJK589809 VTE589808:VTG589809 WDA589808:WDC589809 WMW589808:WMY589809 WWS589808:WWU589809 AJ655344:AL655345 KG655344:KI655345 UC655344:UE655345 ADY655344:AEA655345 ANU655344:ANW655345 AXQ655344:AXS655345 BHM655344:BHO655345 BRI655344:BRK655345 CBE655344:CBG655345 CLA655344:CLC655345 CUW655344:CUY655345 DES655344:DEU655345 DOO655344:DOQ655345 DYK655344:DYM655345 EIG655344:EII655345 ESC655344:ESE655345 FBY655344:FCA655345 FLU655344:FLW655345 FVQ655344:FVS655345 GFM655344:GFO655345 GPI655344:GPK655345 GZE655344:GZG655345 HJA655344:HJC655345 HSW655344:HSY655345 ICS655344:ICU655345 IMO655344:IMQ655345 IWK655344:IWM655345 JGG655344:JGI655345 JQC655344:JQE655345 JZY655344:KAA655345 KJU655344:KJW655345 KTQ655344:KTS655345 LDM655344:LDO655345 LNI655344:LNK655345 LXE655344:LXG655345 MHA655344:MHC655345 MQW655344:MQY655345 NAS655344:NAU655345 NKO655344:NKQ655345 NUK655344:NUM655345 OEG655344:OEI655345 OOC655344:OOE655345 OXY655344:OYA655345 PHU655344:PHW655345 PRQ655344:PRS655345 QBM655344:QBO655345 QLI655344:QLK655345 QVE655344:QVG655345 RFA655344:RFC655345 ROW655344:ROY655345 RYS655344:RYU655345 SIO655344:SIQ655345 SSK655344:SSM655345 TCG655344:TCI655345 TMC655344:TME655345 TVY655344:TWA655345 UFU655344:UFW655345 UPQ655344:UPS655345 UZM655344:UZO655345 VJI655344:VJK655345 VTE655344:VTG655345 WDA655344:WDC655345 WMW655344:WMY655345 WWS655344:WWU655345 AJ720880:AL720881 KG720880:KI720881 UC720880:UE720881 ADY720880:AEA720881 ANU720880:ANW720881 AXQ720880:AXS720881 BHM720880:BHO720881 BRI720880:BRK720881 CBE720880:CBG720881 CLA720880:CLC720881 CUW720880:CUY720881 DES720880:DEU720881 DOO720880:DOQ720881 DYK720880:DYM720881 EIG720880:EII720881 ESC720880:ESE720881 FBY720880:FCA720881 FLU720880:FLW720881 FVQ720880:FVS720881 GFM720880:GFO720881 GPI720880:GPK720881 GZE720880:GZG720881 HJA720880:HJC720881 HSW720880:HSY720881 ICS720880:ICU720881 IMO720880:IMQ720881 IWK720880:IWM720881 JGG720880:JGI720881 JQC720880:JQE720881 JZY720880:KAA720881 KJU720880:KJW720881 KTQ720880:KTS720881 LDM720880:LDO720881 LNI720880:LNK720881 LXE720880:LXG720881 MHA720880:MHC720881 MQW720880:MQY720881 NAS720880:NAU720881 NKO720880:NKQ720881 NUK720880:NUM720881 OEG720880:OEI720881 OOC720880:OOE720881 OXY720880:OYA720881 PHU720880:PHW720881 PRQ720880:PRS720881 QBM720880:QBO720881 QLI720880:QLK720881 QVE720880:QVG720881 RFA720880:RFC720881 ROW720880:ROY720881 RYS720880:RYU720881 SIO720880:SIQ720881 SSK720880:SSM720881 TCG720880:TCI720881 TMC720880:TME720881 TVY720880:TWA720881 UFU720880:UFW720881 UPQ720880:UPS720881 UZM720880:UZO720881 VJI720880:VJK720881 VTE720880:VTG720881 WDA720880:WDC720881 WMW720880:WMY720881 WWS720880:WWU720881 AJ786416:AL786417 KG786416:KI786417 UC786416:UE786417 ADY786416:AEA786417 ANU786416:ANW786417 AXQ786416:AXS786417 BHM786416:BHO786417 BRI786416:BRK786417 CBE786416:CBG786417 CLA786416:CLC786417 CUW786416:CUY786417 DES786416:DEU786417 DOO786416:DOQ786417 DYK786416:DYM786417 EIG786416:EII786417 ESC786416:ESE786417 FBY786416:FCA786417 FLU786416:FLW786417 FVQ786416:FVS786417 GFM786416:GFO786417 GPI786416:GPK786417 GZE786416:GZG786417 HJA786416:HJC786417 HSW786416:HSY786417 ICS786416:ICU786417 IMO786416:IMQ786417 IWK786416:IWM786417 JGG786416:JGI786417 JQC786416:JQE786417 JZY786416:KAA786417 KJU786416:KJW786417 KTQ786416:KTS786417 LDM786416:LDO786417 LNI786416:LNK786417 LXE786416:LXG786417 MHA786416:MHC786417 MQW786416:MQY786417 NAS786416:NAU786417 NKO786416:NKQ786417 NUK786416:NUM786417 OEG786416:OEI786417 OOC786416:OOE786417 OXY786416:OYA786417 PHU786416:PHW786417 PRQ786416:PRS786417 QBM786416:QBO786417 QLI786416:QLK786417 QVE786416:QVG786417 RFA786416:RFC786417 ROW786416:ROY786417 RYS786416:RYU786417 SIO786416:SIQ786417 SSK786416:SSM786417 TCG786416:TCI786417 TMC786416:TME786417 TVY786416:TWA786417 UFU786416:UFW786417 UPQ786416:UPS786417 UZM786416:UZO786417 VJI786416:VJK786417 VTE786416:VTG786417 WDA786416:WDC786417 WMW786416:WMY786417 WWS786416:WWU786417 AJ851952:AL851953 KG851952:KI851953 UC851952:UE851953 ADY851952:AEA851953 ANU851952:ANW851953 AXQ851952:AXS851953 BHM851952:BHO851953 BRI851952:BRK851953 CBE851952:CBG851953 CLA851952:CLC851953 CUW851952:CUY851953 DES851952:DEU851953 DOO851952:DOQ851953 DYK851952:DYM851953 EIG851952:EII851953 ESC851952:ESE851953 FBY851952:FCA851953 FLU851952:FLW851953 FVQ851952:FVS851953 GFM851952:GFO851953 GPI851952:GPK851953 GZE851952:GZG851953 HJA851952:HJC851953 HSW851952:HSY851953 ICS851952:ICU851953 IMO851952:IMQ851953 IWK851952:IWM851953 JGG851952:JGI851953 JQC851952:JQE851953 JZY851952:KAA851953 KJU851952:KJW851953 KTQ851952:KTS851953 LDM851952:LDO851953 LNI851952:LNK851953 LXE851952:LXG851953 MHA851952:MHC851953 MQW851952:MQY851953 NAS851952:NAU851953 NKO851952:NKQ851953 NUK851952:NUM851953 OEG851952:OEI851953 OOC851952:OOE851953 OXY851952:OYA851953 PHU851952:PHW851953 PRQ851952:PRS851953 QBM851952:QBO851953 QLI851952:QLK851953 QVE851952:QVG851953 RFA851952:RFC851953 ROW851952:ROY851953 RYS851952:RYU851953 SIO851952:SIQ851953 SSK851952:SSM851953 TCG851952:TCI851953 TMC851952:TME851953 TVY851952:TWA851953 UFU851952:UFW851953 UPQ851952:UPS851953 UZM851952:UZO851953 VJI851952:VJK851953 VTE851952:VTG851953 WDA851952:WDC851953 WMW851952:WMY851953 WWS851952:WWU851953 AJ917488:AL917489 KG917488:KI917489 UC917488:UE917489 ADY917488:AEA917489 ANU917488:ANW917489 AXQ917488:AXS917489 BHM917488:BHO917489 BRI917488:BRK917489 CBE917488:CBG917489 CLA917488:CLC917489 CUW917488:CUY917489 DES917488:DEU917489 DOO917488:DOQ917489 DYK917488:DYM917489 EIG917488:EII917489 ESC917488:ESE917489 FBY917488:FCA917489 FLU917488:FLW917489 FVQ917488:FVS917489 GFM917488:GFO917489 GPI917488:GPK917489 GZE917488:GZG917489 HJA917488:HJC917489 HSW917488:HSY917489 ICS917488:ICU917489 IMO917488:IMQ917489 IWK917488:IWM917489 JGG917488:JGI917489 JQC917488:JQE917489 JZY917488:KAA917489 KJU917488:KJW917489 KTQ917488:KTS917489 LDM917488:LDO917489 LNI917488:LNK917489 LXE917488:LXG917489 MHA917488:MHC917489 MQW917488:MQY917489 NAS917488:NAU917489 NKO917488:NKQ917489 NUK917488:NUM917489 OEG917488:OEI917489 OOC917488:OOE917489 OXY917488:OYA917489 PHU917488:PHW917489 PRQ917488:PRS917489 QBM917488:QBO917489 QLI917488:QLK917489 QVE917488:QVG917489 RFA917488:RFC917489 ROW917488:ROY917489 RYS917488:RYU917489 SIO917488:SIQ917489 SSK917488:SSM917489 TCG917488:TCI917489 TMC917488:TME917489 TVY917488:TWA917489 UFU917488:UFW917489 UPQ917488:UPS917489 UZM917488:UZO917489 VJI917488:VJK917489 VTE917488:VTG917489 WDA917488:WDC917489 WMW917488:WMY917489 WWS917488:WWU917489 AJ983024:AL983025 KG983024:KI983025 UC983024:UE983025 ADY983024:AEA983025 ANU983024:ANW983025 AXQ983024:AXS983025 BHM983024:BHO983025 BRI983024:BRK983025 CBE983024:CBG983025 CLA983024:CLC983025 CUW983024:CUY983025 DES983024:DEU983025 DOO983024:DOQ983025 DYK983024:DYM983025 EIG983024:EII983025 ESC983024:ESE983025 FBY983024:FCA983025 FLU983024:FLW983025 FVQ983024:FVS983025 GFM983024:GFO983025 GPI983024:GPK983025 GZE983024:GZG983025 HJA983024:HJC983025 HSW983024:HSY983025 ICS983024:ICU983025 IMO983024:IMQ983025 IWK983024:IWM983025 JGG983024:JGI983025 JQC983024:JQE983025 JZY983024:KAA983025 KJU983024:KJW983025 KTQ983024:KTS983025 LDM983024:LDO983025 LNI983024:LNK983025 LXE983024:LXG983025 MHA983024:MHC983025 MQW983024:MQY983025 NAS983024:NAU983025 NKO983024:NKQ983025 NUK983024:NUM983025 OEG983024:OEI983025 OOC983024:OOE983025 OXY983024:OYA983025 PHU983024:PHW983025 PRQ983024:PRS983025 QBM983024:QBO983025 QLI983024:QLK983025 QVE983024:QVG983025 RFA983024:RFC983025 ROW983024:ROY983025 RYS983024:RYU983025 SIO983024:SIQ983025 SSK983024:SSM983025 TCG983024:TCI983025 TMC983024:TME983025 TVY983024:TWA983025 UFU983024:UFW983025 UPQ983024:UPS983025 UZM983024:UZO983025 VJI983024:VJK983025 VTE983024:VTG983025 WDA983024:WDC983025 WMW983024:WMY983025 WWS983024:WWU983025 CAE15:CBQ17 KE18:KF18 UA18:UB18 ADW18:ADX18 ANS18:ANT18 AXO18:AXP18 BHK18:BHL18 BRG18:BRH18 CBC18:CBD18 CKY18:CKZ18 CUU18:CUV18 DEQ18:DER18 DOM18:DON18 DYI18:DYJ18 EIE18:EIF18 ESA18:ESB18 FBW18:FBX18 FLS18:FLT18 FVO18:FVP18 GFK18:GFL18 GPG18:GPH18 GZC18:GZD18 HIY18:HIZ18 HSU18:HSV18 ICQ18:ICR18 IMM18:IMN18 IWI18:IWJ18 JGE18:JGF18 JQA18:JQB18 JZW18:JZX18 KJS18:KJT18 KTO18:KTP18 LDK18:LDL18 LNG18:LNH18 LXC18:LXD18 MGY18:MGZ18 MQU18:MQV18 NAQ18:NAR18 NKM18:NKN18 NUI18:NUJ18 OEE18:OEF18 OOA18:OOB18 OXW18:OXX18 PHS18:PHT18 PRO18:PRP18 QBK18:QBL18 QLG18:QLH18 QVC18:QVD18 REY18:REZ18 ROU18:ROV18 RYQ18:RYR18 SIM18:SIN18 SSI18:SSJ18 TCE18:TCF18 TMA18:TMB18 TVW18:TVX18 UFS18:UFT18 UPO18:UPP18 UZK18:UZL18 VJG18:VJH18 VTC18:VTD18 WCY18:WCZ18 WMU18:WMV18 WWQ18:WWR18 AH65520:AI65520 KE65520:KF65520 UA65520:UB65520 ADW65520:ADX65520 ANS65520:ANT65520 AXO65520:AXP65520 BHK65520:BHL65520 BRG65520:BRH65520 CBC65520:CBD65520 CKY65520:CKZ65520 CUU65520:CUV65520 DEQ65520:DER65520 DOM65520:DON65520 DYI65520:DYJ65520 EIE65520:EIF65520 ESA65520:ESB65520 FBW65520:FBX65520 FLS65520:FLT65520 FVO65520:FVP65520 GFK65520:GFL65520 GPG65520:GPH65520 GZC65520:GZD65520 HIY65520:HIZ65520 HSU65520:HSV65520 ICQ65520:ICR65520 IMM65520:IMN65520 IWI65520:IWJ65520 JGE65520:JGF65520 JQA65520:JQB65520 JZW65520:JZX65520 KJS65520:KJT65520 KTO65520:KTP65520 LDK65520:LDL65520 LNG65520:LNH65520 LXC65520:LXD65520 MGY65520:MGZ65520 MQU65520:MQV65520 NAQ65520:NAR65520 NKM65520:NKN65520 NUI65520:NUJ65520 OEE65520:OEF65520 OOA65520:OOB65520 OXW65520:OXX65520 PHS65520:PHT65520 PRO65520:PRP65520 QBK65520:QBL65520 QLG65520:QLH65520 QVC65520:QVD65520 REY65520:REZ65520 ROU65520:ROV65520 RYQ65520:RYR65520 SIM65520:SIN65520 SSI65520:SSJ65520 TCE65520:TCF65520 TMA65520:TMB65520 TVW65520:TVX65520 UFS65520:UFT65520 UPO65520:UPP65520 UZK65520:UZL65520 VJG65520:VJH65520 VTC65520:VTD65520 WCY65520:WCZ65520 WMU65520:WMV65520 WWQ65520:WWR65520 AH131056:AI131056 KE131056:KF131056 UA131056:UB131056 ADW131056:ADX131056 ANS131056:ANT131056 AXO131056:AXP131056 BHK131056:BHL131056 BRG131056:BRH131056 CBC131056:CBD131056 CKY131056:CKZ131056 CUU131056:CUV131056 DEQ131056:DER131056 DOM131056:DON131056 DYI131056:DYJ131056 EIE131056:EIF131056 ESA131056:ESB131056 FBW131056:FBX131056 FLS131056:FLT131056 FVO131056:FVP131056 GFK131056:GFL131056 GPG131056:GPH131056 GZC131056:GZD131056 HIY131056:HIZ131056 HSU131056:HSV131056 ICQ131056:ICR131056 IMM131056:IMN131056 IWI131056:IWJ131056 JGE131056:JGF131056 JQA131056:JQB131056 JZW131056:JZX131056 KJS131056:KJT131056 KTO131056:KTP131056 LDK131056:LDL131056 LNG131056:LNH131056 LXC131056:LXD131056 MGY131056:MGZ131056 MQU131056:MQV131056 NAQ131056:NAR131056 NKM131056:NKN131056 NUI131056:NUJ131056 OEE131056:OEF131056 OOA131056:OOB131056 OXW131056:OXX131056 PHS131056:PHT131056 PRO131056:PRP131056 QBK131056:QBL131056 QLG131056:QLH131056 QVC131056:QVD131056 REY131056:REZ131056 ROU131056:ROV131056 RYQ131056:RYR131056 SIM131056:SIN131056 SSI131056:SSJ131056 TCE131056:TCF131056 TMA131056:TMB131056 TVW131056:TVX131056 UFS131056:UFT131056 UPO131056:UPP131056 UZK131056:UZL131056 VJG131056:VJH131056 VTC131056:VTD131056 WCY131056:WCZ131056 WMU131056:WMV131056 WWQ131056:WWR131056 AH196592:AI196592 KE196592:KF196592 UA196592:UB196592 ADW196592:ADX196592 ANS196592:ANT196592 AXO196592:AXP196592 BHK196592:BHL196592 BRG196592:BRH196592 CBC196592:CBD196592 CKY196592:CKZ196592 CUU196592:CUV196592 DEQ196592:DER196592 DOM196592:DON196592 DYI196592:DYJ196592 EIE196592:EIF196592 ESA196592:ESB196592 FBW196592:FBX196592 FLS196592:FLT196592 FVO196592:FVP196592 GFK196592:GFL196592 GPG196592:GPH196592 GZC196592:GZD196592 HIY196592:HIZ196592 HSU196592:HSV196592 ICQ196592:ICR196592 IMM196592:IMN196592 IWI196592:IWJ196592 JGE196592:JGF196592 JQA196592:JQB196592 JZW196592:JZX196592 KJS196592:KJT196592 KTO196592:KTP196592 LDK196592:LDL196592 LNG196592:LNH196592 LXC196592:LXD196592 MGY196592:MGZ196592 MQU196592:MQV196592 NAQ196592:NAR196592 NKM196592:NKN196592 NUI196592:NUJ196592 OEE196592:OEF196592 OOA196592:OOB196592 OXW196592:OXX196592 PHS196592:PHT196592 PRO196592:PRP196592 QBK196592:QBL196592 QLG196592:QLH196592 QVC196592:QVD196592 REY196592:REZ196592 ROU196592:ROV196592 RYQ196592:RYR196592 SIM196592:SIN196592 SSI196592:SSJ196592 TCE196592:TCF196592 TMA196592:TMB196592 TVW196592:TVX196592 UFS196592:UFT196592 UPO196592:UPP196592 UZK196592:UZL196592 VJG196592:VJH196592 VTC196592:VTD196592 WCY196592:WCZ196592 WMU196592:WMV196592 WWQ196592:WWR196592 AH262128:AI262128 KE262128:KF262128 UA262128:UB262128 ADW262128:ADX262128 ANS262128:ANT262128 AXO262128:AXP262128 BHK262128:BHL262128 BRG262128:BRH262128 CBC262128:CBD262128 CKY262128:CKZ262128 CUU262128:CUV262128 DEQ262128:DER262128 DOM262128:DON262128 DYI262128:DYJ262128 EIE262128:EIF262128 ESA262128:ESB262128 FBW262128:FBX262128 FLS262128:FLT262128 FVO262128:FVP262128 GFK262128:GFL262128 GPG262128:GPH262128 GZC262128:GZD262128 HIY262128:HIZ262128 HSU262128:HSV262128 ICQ262128:ICR262128 IMM262128:IMN262128 IWI262128:IWJ262128 JGE262128:JGF262128 JQA262128:JQB262128 JZW262128:JZX262128 KJS262128:KJT262128 KTO262128:KTP262128 LDK262128:LDL262128 LNG262128:LNH262128 LXC262128:LXD262128 MGY262128:MGZ262128 MQU262128:MQV262128 NAQ262128:NAR262128 NKM262128:NKN262128 NUI262128:NUJ262128 OEE262128:OEF262128 OOA262128:OOB262128 OXW262128:OXX262128 PHS262128:PHT262128 PRO262128:PRP262128 QBK262128:QBL262128 QLG262128:QLH262128 QVC262128:QVD262128 REY262128:REZ262128 ROU262128:ROV262128 RYQ262128:RYR262128 SIM262128:SIN262128 SSI262128:SSJ262128 TCE262128:TCF262128 TMA262128:TMB262128 TVW262128:TVX262128 UFS262128:UFT262128 UPO262128:UPP262128 UZK262128:UZL262128 VJG262128:VJH262128 VTC262128:VTD262128 WCY262128:WCZ262128 WMU262128:WMV262128 WWQ262128:WWR262128 AH327664:AI327664 KE327664:KF327664 UA327664:UB327664 ADW327664:ADX327664 ANS327664:ANT327664 AXO327664:AXP327664 BHK327664:BHL327664 BRG327664:BRH327664 CBC327664:CBD327664 CKY327664:CKZ327664 CUU327664:CUV327664 DEQ327664:DER327664 DOM327664:DON327664 DYI327664:DYJ327664 EIE327664:EIF327664 ESA327664:ESB327664 FBW327664:FBX327664 FLS327664:FLT327664 FVO327664:FVP327664 GFK327664:GFL327664 GPG327664:GPH327664 GZC327664:GZD327664 HIY327664:HIZ327664 HSU327664:HSV327664 ICQ327664:ICR327664 IMM327664:IMN327664 IWI327664:IWJ327664 JGE327664:JGF327664 JQA327664:JQB327664 JZW327664:JZX327664 KJS327664:KJT327664 KTO327664:KTP327664 LDK327664:LDL327664 LNG327664:LNH327664 LXC327664:LXD327664 MGY327664:MGZ327664 MQU327664:MQV327664 NAQ327664:NAR327664 NKM327664:NKN327664 NUI327664:NUJ327664 OEE327664:OEF327664 OOA327664:OOB327664 OXW327664:OXX327664 PHS327664:PHT327664 PRO327664:PRP327664 QBK327664:QBL327664 QLG327664:QLH327664 QVC327664:QVD327664 REY327664:REZ327664 ROU327664:ROV327664 RYQ327664:RYR327664 SIM327664:SIN327664 SSI327664:SSJ327664 TCE327664:TCF327664 TMA327664:TMB327664 TVW327664:TVX327664 UFS327664:UFT327664 UPO327664:UPP327664 UZK327664:UZL327664 VJG327664:VJH327664 VTC327664:VTD327664 WCY327664:WCZ327664 WMU327664:WMV327664 WWQ327664:WWR327664 AH393200:AI393200 KE393200:KF393200 UA393200:UB393200 ADW393200:ADX393200 ANS393200:ANT393200 AXO393200:AXP393200 BHK393200:BHL393200 BRG393200:BRH393200 CBC393200:CBD393200 CKY393200:CKZ393200 CUU393200:CUV393200 DEQ393200:DER393200 DOM393200:DON393200 DYI393200:DYJ393200 EIE393200:EIF393200 ESA393200:ESB393200 FBW393200:FBX393200 FLS393200:FLT393200 FVO393200:FVP393200 GFK393200:GFL393200 GPG393200:GPH393200 GZC393200:GZD393200 HIY393200:HIZ393200 HSU393200:HSV393200 ICQ393200:ICR393200 IMM393200:IMN393200 IWI393200:IWJ393200 JGE393200:JGF393200 JQA393200:JQB393200 JZW393200:JZX393200 KJS393200:KJT393200 KTO393200:KTP393200 LDK393200:LDL393200 LNG393200:LNH393200 LXC393200:LXD393200 MGY393200:MGZ393200 MQU393200:MQV393200 NAQ393200:NAR393200 NKM393200:NKN393200 NUI393200:NUJ393200 OEE393200:OEF393200 OOA393200:OOB393200 OXW393200:OXX393200 PHS393200:PHT393200 PRO393200:PRP393200 QBK393200:QBL393200 QLG393200:QLH393200 QVC393200:QVD393200 REY393200:REZ393200 ROU393200:ROV393200 RYQ393200:RYR393200 SIM393200:SIN393200 SSI393200:SSJ393200 TCE393200:TCF393200 TMA393200:TMB393200 TVW393200:TVX393200 UFS393200:UFT393200 UPO393200:UPP393200 UZK393200:UZL393200 VJG393200:VJH393200 VTC393200:VTD393200 WCY393200:WCZ393200 WMU393200:WMV393200 WWQ393200:WWR393200 AH458736:AI458736 KE458736:KF458736 UA458736:UB458736 ADW458736:ADX458736 ANS458736:ANT458736 AXO458736:AXP458736 BHK458736:BHL458736 BRG458736:BRH458736 CBC458736:CBD458736 CKY458736:CKZ458736 CUU458736:CUV458736 DEQ458736:DER458736 DOM458736:DON458736 DYI458736:DYJ458736 EIE458736:EIF458736 ESA458736:ESB458736 FBW458736:FBX458736 FLS458736:FLT458736 FVO458736:FVP458736 GFK458736:GFL458736 GPG458736:GPH458736 GZC458736:GZD458736 HIY458736:HIZ458736 HSU458736:HSV458736 ICQ458736:ICR458736 IMM458736:IMN458736 IWI458736:IWJ458736 JGE458736:JGF458736 JQA458736:JQB458736 JZW458736:JZX458736 KJS458736:KJT458736 KTO458736:KTP458736 LDK458736:LDL458736 LNG458736:LNH458736 LXC458736:LXD458736 MGY458736:MGZ458736 MQU458736:MQV458736 NAQ458736:NAR458736 NKM458736:NKN458736 NUI458736:NUJ458736 OEE458736:OEF458736 OOA458736:OOB458736 OXW458736:OXX458736 PHS458736:PHT458736 PRO458736:PRP458736 QBK458736:QBL458736 QLG458736:QLH458736 QVC458736:QVD458736 REY458736:REZ458736 ROU458736:ROV458736 RYQ458736:RYR458736 SIM458736:SIN458736 SSI458736:SSJ458736 TCE458736:TCF458736 TMA458736:TMB458736 TVW458736:TVX458736 UFS458736:UFT458736 UPO458736:UPP458736 UZK458736:UZL458736 VJG458736:VJH458736 VTC458736:VTD458736 WCY458736:WCZ458736 WMU458736:WMV458736 WWQ458736:WWR458736 AH524272:AI524272 KE524272:KF524272 UA524272:UB524272 ADW524272:ADX524272 ANS524272:ANT524272 AXO524272:AXP524272 BHK524272:BHL524272 BRG524272:BRH524272 CBC524272:CBD524272 CKY524272:CKZ524272 CUU524272:CUV524272 DEQ524272:DER524272 DOM524272:DON524272 DYI524272:DYJ524272 EIE524272:EIF524272 ESA524272:ESB524272 FBW524272:FBX524272 FLS524272:FLT524272 FVO524272:FVP524272 GFK524272:GFL524272 GPG524272:GPH524272 GZC524272:GZD524272 HIY524272:HIZ524272 HSU524272:HSV524272 ICQ524272:ICR524272 IMM524272:IMN524272 IWI524272:IWJ524272 JGE524272:JGF524272 JQA524272:JQB524272 JZW524272:JZX524272 KJS524272:KJT524272 KTO524272:KTP524272 LDK524272:LDL524272 LNG524272:LNH524272 LXC524272:LXD524272 MGY524272:MGZ524272 MQU524272:MQV524272 NAQ524272:NAR524272 NKM524272:NKN524272 NUI524272:NUJ524272 OEE524272:OEF524272 OOA524272:OOB524272 OXW524272:OXX524272 PHS524272:PHT524272 PRO524272:PRP524272 QBK524272:QBL524272 QLG524272:QLH524272 QVC524272:QVD524272 REY524272:REZ524272 ROU524272:ROV524272 RYQ524272:RYR524272 SIM524272:SIN524272 SSI524272:SSJ524272 TCE524272:TCF524272 TMA524272:TMB524272 TVW524272:TVX524272 UFS524272:UFT524272 UPO524272:UPP524272 UZK524272:UZL524272 VJG524272:VJH524272 VTC524272:VTD524272 WCY524272:WCZ524272 WMU524272:WMV524272 WWQ524272:WWR524272 AH589808:AI589808 KE589808:KF589808 UA589808:UB589808 ADW589808:ADX589808 ANS589808:ANT589808 AXO589808:AXP589808 BHK589808:BHL589808 BRG589808:BRH589808 CBC589808:CBD589808 CKY589808:CKZ589808 CUU589808:CUV589808 DEQ589808:DER589808 DOM589808:DON589808 DYI589808:DYJ589808 EIE589808:EIF589808 ESA589808:ESB589808 FBW589808:FBX589808 FLS589808:FLT589808 FVO589808:FVP589808 GFK589808:GFL589808 GPG589808:GPH589808 GZC589808:GZD589808 HIY589808:HIZ589808 HSU589808:HSV589808 ICQ589808:ICR589808 IMM589808:IMN589808 IWI589808:IWJ589808 JGE589808:JGF589808 JQA589808:JQB589808 JZW589808:JZX589808 KJS589808:KJT589808 KTO589808:KTP589808 LDK589808:LDL589808 LNG589808:LNH589808 LXC589808:LXD589808 MGY589808:MGZ589808 MQU589808:MQV589808 NAQ589808:NAR589808 NKM589808:NKN589808 NUI589808:NUJ589808 OEE589808:OEF589808 OOA589808:OOB589808 OXW589808:OXX589808 PHS589808:PHT589808 PRO589808:PRP589808 QBK589808:QBL589808 QLG589808:QLH589808 QVC589808:QVD589808 REY589808:REZ589808 ROU589808:ROV589808 RYQ589808:RYR589808 SIM589808:SIN589808 SSI589808:SSJ589808 TCE589808:TCF589808 TMA589808:TMB589808 TVW589808:TVX589808 UFS589808:UFT589808 UPO589808:UPP589808 UZK589808:UZL589808 VJG589808:VJH589808 VTC589808:VTD589808 WCY589808:WCZ589808 WMU589808:WMV589808 WWQ589808:WWR589808 AH655344:AI655344 KE655344:KF655344 UA655344:UB655344 ADW655344:ADX655344 ANS655344:ANT655344 AXO655344:AXP655344 BHK655344:BHL655344 BRG655344:BRH655344 CBC655344:CBD655344 CKY655344:CKZ655344 CUU655344:CUV655344 DEQ655344:DER655344 DOM655344:DON655344 DYI655344:DYJ655344 EIE655344:EIF655344 ESA655344:ESB655344 FBW655344:FBX655344 FLS655344:FLT655344 FVO655344:FVP655344 GFK655344:GFL655344 GPG655344:GPH655344 GZC655344:GZD655344 HIY655344:HIZ655344 HSU655344:HSV655344 ICQ655344:ICR655344 IMM655344:IMN655344 IWI655344:IWJ655344 JGE655344:JGF655344 JQA655344:JQB655344 JZW655344:JZX655344 KJS655344:KJT655344 KTO655344:KTP655344 LDK655344:LDL655344 LNG655344:LNH655344 LXC655344:LXD655344 MGY655344:MGZ655344 MQU655344:MQV655344 NAQ655344:NAR655344 NKM655344:NKN655344 NUI655344:NUJ655344 OEE655344:OEF655344 OOA655344:OOB655344 OXW655344:OXX655344 PHS655344:PHT655344 PRO655344:PRP655344 QBK655344:QBL655344 QLG655344:QLH655344 QVC655344:QVD655344 REY655344:REZ655344 ROU655344:ROV655344 RYQ655344:RYR655344 SIM655344:SIN655344 SSI655344:SSJ655344 TCE655344:TCF655344 TMA655344:TMB655344 TVW655344:TVX655344 UFS655344:UFT655344 UPO655344:UPP655344 UZK655344:UZL655344 VJG655344:VJH655344 VTC655344:VTD655344 WCY655344:WCZ655344 WMU655344:WMV655344 WWQ655344:WWR655344 AH720880:AI720880 KE720880:KF720880 UA720880:UB720880 ADW720880:ADX720880 ANS720880:ANT720880 AXO720880:AXP720880 BHK720880:BHL720880 BRG720880:BRH720880 CBC720880:CBD720880 CKY720880:CKZ720880 CUU720880:CUV720880 DEQ720880:DER720880 DOM720880:DON720880 DYI720880:DYJ720880 EIE720880:EIF720880 ESA720880:ESB720880 FBW720880:FBX720880 FLS720880:FLT720880 FVO720880:FVP720880 GFK720880:GFL720880 GPG720880:GPH720880 GZC720880:GZD720880 HIY720880:HIZ720880 HSU720880:HSV720880 ICQ720880:ICR720880 IMM720880:IMN720880 IWI720880:IWJ720880 JGE720880:JGF720880 JQA720880:JQB720880 JZW720880:JZX720880 KJS720880:KJT720880 KTO720880:KTP720880 LDK720880:LDL720880 LNG720880:LNH720880 LXC720880:LXD720880 MGY720880:MGZ720880 MQU720880:MQV720880 NAQ720880:NAR720880 NKM720880:NKN720880 NUI720880:NUJ720880 OEE720880:OEF720880 OOA720880:OOB720880 OXW720880:OXX720880 PHS720880:PHT720880 PRO720880:PRP720880 QBK720880:QBL720880 QLG720880:QLH720880 QVC720880:QVD720880 REY720880:REZ720880 ROU720880:ROV720880 RYQ720880:RYR720880 SIM720880:SIN720880 SSI720880:SSJ720880 TCE720880:TCF720880 TMA720880:TMB720880 TVW720880:TVX720880 UFS720880:UFT720880 UPO720880:UPP720880 UZK720880:UZL720880 VJG720880:VJH720880 VTC720880:VTD720880 WCY720880:WCZ720880 WMU720880:WMV720880 WWQ720880:WWR720880 AH786416:AI786416 KE786416:KF786416 UA786416:UB786416 ADW786416:ADX786416 ANS786416:ANT786416 AXO786416:AXP786416 BHK786416:BHL786416 BRG786416:BRH786416 CBC786416:CBD786416 CKY786416:CKZ786416 CUU786416:CUV786416 DEQ786416:DER786416 DOM786416:DON786416 DYI786416:DYJ786416 EIE786416:EIF786416 ESA786416:ESB786416 FBW786416:FBX786416 FLS786416:FLT786416 FVO786416:FVP786416 GFK786416:GFL786416 GPG786416:GPH786416 GZC786416:GZD786416 HIY786416:HIZ786416 HSU786416:HSV786416 ICQ786416:ICR786416 IMM786416:IMN786416 IWI786416:IWJ786416 JGE786416:JGF786416 JQA786416:JQB786416 JZW786416:JZX786416 KJS786416:KJT786416 KTO786416:KTP786416 LDK786416:LDL786416 LNG786416:LNH786416 LXC786416:LXD786416 MGY786416:MGZ786416 MQU786416:MQV786416 NAQ786416:NAR786416 NKM786416:NKN786416 NUI786416:NUJ786416 OEE786416:OEF786416 OOA786416:OOB786416 OXW786416:OXX786416 PHS786416:PHT786416 PRO786416:PRP786416 QBK786416:QBL786416 QLG786416:QLH786416 QVC786416:QVD786416 REY786416:REZ786416 ROU786416:ROV786416 RYQ786416:RYR786416 SIM786416:SIN786416 SSI786416:SSJ786416 TCE786416:TCF786416 TMA786416:TMB786416 TVW786416:TVX786416 UFS786416:UFT786416 UPO786416:UPP786416 UZK786416:UZL786416 VJG786416:VJH786416 VTC786416:VTD786416 WCY786416:WCZ786416 WMU786416:WMV786416 WWQ786416:WWR786416 AH851952:AI851952 KE851952:KF851952 UA851952:UB851952 ADW851952:ADX851952 ANS851952:ANT851952 AXO851952:AXP851952 BHK851952:BHL851952 BRG851952:BRH851952 CBC851952:CBD851952 CKY851952:CKZ851952 CUU851952:CUV851952 DEQ851952:DER851952 DOM851952:DON851952 DYI851952:DYJ851952 EIE851952:EIF851952 ESA851952:ESB851952 FBW851952:FBX851952 FLS851952:FLT851952 FVO851952:FVP851952 GFK851952:GFL851952 GPG851952:GPH851952 GZC851952:GZD851952 HIY851952:HIZ851952 HSU851952:HSV851952 ICQ851952:ICR851952 IMM851952:IMN851952 IWI851952:IWJ851952 JGE851952:JGF851952 JQA851952:JQB851952 JZW851952:JZX851952 KJS851952:KJT851952 KTO851952:KTP851952 LDK851952:LDL851952 LNG851952:LNH851952 LXC851952:LXD851952 MGY851952:MGZ851952 MQU851952:MQV851952 NAQ851952:NAR851952 NKM851952:NKN851952 NUI851952:NUJ851952 OEE851952:OEF851952 OOA851952:OOB851952 OXW851952:OXX851952 PHS851952:PHT851952 PRO851952:PRP851952 QBK851952:QBL851952 QLG851952:QLH851952 QVC851952:QVD851952 REY851952:REZ851952 ROU851952:ROV851952 RYQ851952:RYR851952 SIM851952:SIN851952 SSI851952:SSJ851952 TCE851952:TCF851952 TMA851952:TMB851952 TVW851952:TVX851952 UFS851952:UFT851952 UPO851952:UPP851952 UZK851952:UZL851952 VJG851952:VJH851952 VTC851952:VTD851952 WCY851952:WCZ851952 WMU851952:WMV851952 WWQ851952:WWR851952 AH917488:AI917488 KE917488:KF917488 UA917488:UB917488 ADW917488:ADX917488 ANS917488:ANT917488 AXO917488:AXP917488 BHK917488:BHL917488 BRG917488:BRH917488 CBC917488:CBD917488 CKY917488:CKZ917488 CUU917488:CUV917488 DEQ917488:DER917488 DOM917488:DON917488 DYI917488:DYJ917488 EIE917488:EIF917488 ESA917488:ESB917488 FBW917488:FBX917488 FLS917488:FLT917488 FVO917488:FVP917488 GFK917488:GFL917488 GPG917488:GPH917488 GZC917488:GZD917488 HIY917488:HIZ917488 HSU917488:HSV917488 ICQ917488:ICR917488 IMM917488:IMN917488 IWI917488:IWJ917488 JGE917488:JGF917488 JQA917488:JQB917488 JZW917488:JZX917488 KJS917488:KJT917488 KTO917488:KTP917488 LDK917488:LDL917488 LNG917488:LNH917488 LXC917488:LXD917488 MGY917488:MGZ917488 MQU917488:MQV917488 NAQ917488:NAR917488 NKM917488:NKN917488 NUI917488:NUJ917488 OEE917488:OEF917488 OOA917488:OOB917488 OXW917488:OXX917488 PHS917488:PHT917488 PRO917488:PRP917488 QBK917488:QBL917488 QLG917488:QLH917488 QVC917488:QVD917488 REY917488:REZ917488 ROU917488:ROV917488 RYQ917488:RYR917488 SIM917488:SIN917488 SSI917488:SSJ917488 TCE917488:TCF917488 TMA917488:TMB917488 TVW917488:TVX917488 UFS917488:UFT917488 UPO917488:UPP917488 UZK917488:UZL917488 VJG917488:VJH917488 VTC917488:VTD917488 WCY917488:WCZ917488 WMU917488:WMV917488 WWQ917488:WWR917488 AH983024:AI983024 KE983024:KF983024 UA983024:UB983024 ADW983024:ADX983024 ANS983024:ANT983024 AXO983024:AXP983024 BHK983024:BHL983024 BRG983024:BRH983024 CBC983024:CBD983024 CKY983024:CKZ983024 CUU983024:CUV983024 DEQ983024:DER983024 DOM983024:DON983024 DYI983024:DYJ983024 EIE983024:EIF983024 ESA983024:ESB983024 FBW983024:FBX983024 FLS983024:FLT983024 FVO983024:FVP983024 GFK983024:GFL983024 GPG983024:GPH983024 GZC983024:GZD983024 HIY983024:HIZ983024 HSU983024:HSV983024 ICQ983024:ICR983024 IMM983024:IMN983024 IWI983024:IWJ983024 JGE983024:JGF983024 JQA983024:JQB983024 JZW983024:JZX983024 KJS983024:KJT983024 KTO983024:KTP983024 LDK983024:LDL983024 LNG983024:LNH983024 LXC983024:LXD983024 MGY983024:MGZ983024 MQU983024:MQV983024 NAQ983024:NAR983024 NKM983024:NKN983024 NUI983024:NUJ983024 OEE983024:OEF983024 OOA983024:OOB983024 OXW983024:OXX983024 PHS983024:PHT983024 PRO983024:PRP983024 QBK983024:QBL983024 QLG983024:QLH983024 QVC983024:QVD983024 REY983024:REZ983024 ROU983024:ROV983024 RYQ983024:RYR983024 SIM983024:SIN983024 SSI983024:SSJ983024 TCE983024:TCF983024 TMA983024:TMB983024 TVW983024:TVX983024 UFS983024:UFT983024 UPO983024:UPP983024 UZK983024:UZL983024 VJG983024:VJH983024 VTC983024:VTD983024 WCY983024:WCZ983024 WMU983024:WMV983024 WWQ983024:WWR983024 TC15:UO17 KN18:KN19 UJ18:UJ19 AEF18:AEF19 AOB18:AOB19 AXX18:AXX19 BHT18:BHT19 BRP18:BRP19 CBL18:CBL19 CLH18:CLH19 CVD18:CVD19 DEZ18:DEZ19 DOV18:DOV19 DYR18:DYR19 EIN18:EIN19 ESJ18:ESJ19 FCF18:FCF19 FMB18:FMB19 FVX18:FVX19 GFT18:GFT19 GPP18:GPP19 GZL18:GZL19 HJH18:HJH19 HTD18:HTD19 ICZ18:ICZ19 IMV18:IMV19 IWR18:IWR19 JGN18:JGN19 JQJ18:JQJ19 KAF18:KAF19 KKB18:KKB19 KTX18:KTX19 LDT18:LDT19 LNP18:LNP19 LXL18:LXL19 MHH18:MHH19 MRD18:MRD19 NAZ18:NAZ19 NKV18:NKV19 NUR18:NUR19 OEN18:OEN19 OOJ18:OOJ19 OYF18:OYF19 PIB18:PIB19 PRX18:PRX19 QBT18:QBT19 QLP18:QLP19 QVL18:QVL19 RFH18:RFH19 RPD18:RPD19 RYZ18:RYZ19 SIV18:SIV19 SSR18:SSR19 TCN18:TCN19 TMJ18:TMJ19 TWF18:TWF19 UGB18:UGB19 UPX18:UPX19 UZT18:UZT19 VJP18:VJP19 VTL18:VTL19 WDH18:WDH19 WND18:WND19 WWZ18:WWZ19 AQ65520:AQ65521 KN65520:KN65521 UJ65520:UJ65521 AEF65520:AEF65521 AOB65520:AOB65521 AXX65520:AXX65521 BHT65520:BHT65521 BRP65520:BRP65521 CBL65520:CBL65521 CLH65520:CLH65521 CVD65520:CVD65521 DEZ65520:DEZ65521 DOV65520:DOV65521 DYR65520:DYR65521 EIN65520:EIN65521 ESJ65520:ESJ65521 FCF65520:FCF65521 FMB65520:FMB65521 FVX65520:FVX65521 GFT65520:GFT65521 GPP65520:GPP65521 GZL65520:GZL65521 HJH65520:HJH65521 HTD65520:HTD65521 ICZ65520:ICZ65521 IMV65520:IMV65521 IWR65520:IWR65521 JGN65520:JGN65521 JQJ65520:JQJ65521 KAF65520:KAF65521 KKB65520:KKB65521 KTX65520:KTX65521 LDT65520:LDT65521 LNP65520:LNP65521 LXL65520:LXL65521 MHH65520:MHH65521 MRD65520:MRD65521 NAZ65520:NAZ65521 NKV65520:NKV65521 NUR65520:NUR65521 OEN65520:OEN65521 OOJ65520:OOJ65521 OYF65520:OYF65521 PIB65520:PIB65521 PRX65520:PRX65521 QBT65520:QBT65521 QLP65520:QLP65521 QVL65520:QVL65521 RFH65520:RFH65521 RPD65520:RPD65521 RYZ65520:RYZ65521 SIV65520:SIV65521 SSR65520:SSR65521 TCN65520:TCN65521 TMJ65520:TMJ65521 TWF65520:TWF65521 UGB65520:UGB65521 UPX65520:UPX65521 UZT65520:UZT65521 VJP65520:VJP65521 VTL65520:VTL65521 WDH65520:WDH65521 WND65520:WND65521 WWZ65520:WWZ65521 AQ131056:AQ131057 KN131056:KN131057 UJ131056:UJ131057 AEF131056:AEF131057 AOB131056:AOB131057 AXX131056:AXX131057 BHT131056:BHT131057 BRP131056:BRP131057 CBL131056:CBL131057 CLH131056:CLH131057 CVD131056:CVD131057 DEZ131056:DEZ131057 DOV131056:DOV131057 DYR131056:DYR131057 EIN131056:EIN131057 ESJ131056:ESJ131057 FCF131056:FCF131057 FMB131056:FMB131057 FVX131056:FVX131057 GFT131056:GFT131057 GPP131056:GPP131057 GZL131056:GZL131057 HJH131056:HJH131057 HTD131056:HTD131057 ICZ131056:ICZ131057 IMV131056:IMV131057 IWR131056:IWR131057 JGN131056:JGN131057 JQJ131056:JQJ131057 KAF131056:KAF131057 KKB131056:KKB131057 KTX131056:KTX131057 LDT131056:LDT131057 LNP131056:LNP131057 LXL131056:LXL131057 MHH131056:MHH131057 MRD131056:MRD131057 NAZ131056:NAZ131057 NKV131056:NKV131057 NUR131056:NUR131057 OEN131056:OEN131057 OOJ131056:OOJ131057 OYF131056:OYF131057 PIB131056:PIB131057 PRX131056:PRX131057 QBT131056:QBT131057 QLP131056:QLP131057 QVL131056:QVL131057 RFH131056:RFH131057 RPD131056:RPD131057 RYZ131056:RYZ131057 SIV131056:SIV131057 SSR131056:SSR131057 TCN131056:TCN131057 TMJ131056:TMJ131057 TWF131056:TWF131057 UGB131056:UGB131057 UPX131056:UPX131057 UZT131056:UZT131057 VJP131056:VJP131057 VTL131056:VTL131057 WDH131056:WDH131057 WND131056:WND131057 WWZ131056:WWZ131057 AQ196592:AQ196593 KN196592:KN196593 UJ196592:UJ196593 AEF196592:AEF196593 AOB196592:AOB196593 AXX196592:AXX196593 BHT196592:BHT196593 BRP196592:BRP196593 CBL196592:CBL196593 CLH196592:CLH196593 CVD196592:CVD196593 DEZ196592:DEZ196593 DOV196592:DOV196593 DYR196592:DYR196593 EIN196592:EIN196593 ESJ196592:ESJ196593 FCF196592:FCF196593 FMB196592:FMB196593 FVX196592:FVX196593 GFT196592:GFT196593 GPP196592:GPP196593 GZL196592:GZL196593 HJH196592:HJH196593 HTD196592:HTD196593 ICZ196592:ICZ196593 IMV196592:IMV196593 IWR196592:IWR196593 JGN196592:JGN196593 JQJ196592:JQJ196593 KAF196592:KAF196593 KKB196592:KKB196593 KTX196592:KTX196593 LDT196592:LDT196593 LNP196592:LNP196593 LXL196592:LXL196593 MHH196592:MHH196593 MRD196592:MRD196593 NAZ196592:NAZ196593 NKV196592:NKV196593 NUR196592:NUR196593 OEN196592:OEN196593 OOJ196592:OOJ196593 OYF196592:OYF196593 PIB196592:PIB196593 PRX196592:PRX196593 QBT196592:QBT196593 QLP196592:QLP196593 QVL196592:QVL196593 RFH196592:RFH196593 RPD196592:RPD196593 RYZ196592:RYZ196593 SIV196592:SIV196593 SSR196592:SSR196593 TCN196592:TCN196593 TMJ196592:TMJ196593 TWF196592:TWF196593 UGB196592:UGB196593 UPX196592:UPX196593 UZT196592:UZT196593 VJP196592:VJP196593 VTL196592:VTL196593 WDH196592:WDH196593 WND196592:WND196593 WWZ196592:WWZ196593 AQ262128:AQ262129 KN262128:KN262129 UJ262128:UJ262129 AEF262128:AEF262129 AOB262128:AOB262129 AXX262128:AXX262129 BHT262128:BHT262129 BRP262128:BRP262129 CBL262128:CBL262129 CLH262128:CLH262129 CVD262128:CVD262129 DEZ262128:DEZ262129 DOV262128:DOV262129 DYR262128:DYR262129 EIN262128:EIN262129 ESJ262128:ESJ262129 FCF262128:FCF262129 FMB262128:FMB262129 FVX262128:FVX262129 GFT262128:GFT262129 GPP262128:GPP262129 GZL262128:GZL262129 HJH262128:HJH262129 HTD262128:HTD262129 ICZ262128:ICZ262129 IMV262128:IMV262129 IWR262128:IWR262129 JGN262128:JGN262129 JQJ262128:JQJ262129 KAF262128:KAF262129 KKB262128:KKB262129 KTX262128:KTX262129 LDT262128:LDT262129 LNP262128:LNP262129 LXL262128:LXL262129 MHH262128:MHH262129 MRD262128:MRD262129 NAZ262128:NAZ262129 NKV262128:NKV262129 NUR262128:NUR262129 OEN262128:OEN262129 OOJ262128:OOJ262129 OYF262128:OYF262129 PIB262128:PIB262129 PRX262128:PRX262129 QBT262128:QBT262129 QLP262128:QLP262129 QVL262128:QVL262129 RFH262128:RFH262129 RPD262128:RPD262129 RYZ262128:RYZ262129 SIV262128:SIV262129 SSR262128:SSR262129 TCN262128:TCN262129 TMJ262128:TMJ262129 TWF262128:TWF262129 UGB262128:UGB262129 UPX262128:UPX262129 UZT262128:UZT262129 VJP262128:VJP262129 VTL262128:VTL262129 WDH262128:WDH262129 WND262128:WND262129 WWZ262128:WWZ262129 AQ327664:AQ327665 KN327664:KN327665 UJ327664:UJ327665 AEF327664:AEF327665 AOB327664:AOB327665 AXX327664:AXX327665 BHT327664:BHT327665 BRP327664:BRP327665 CBL327664:CBL327665 CLH327664:CLH327665 CVD327664:CVD327665 DEZ327664:DEZ327665 DOV327664:DOV327665 DYR327664:DYR327665 EIN327664:EIN327665 ESJ327664:ESJ327665 FCF327664:FCF327665 FMB327664:FMB327665 FVX327664:FVX327665 GFT327664:GFT327665 GPP327664:GPP327665 GZL327664:GZL327665 HJH327664:HJH327665 HTD327664:HTD327665 ICZ327664:ICZ327665 IMV327664:IMV327665 IWR327664:IWR327665 JGN327664:JGN327665 JQJ327664:JQJ327665 KAF327664:KAF327665 KKB327664:KKB327665 KTX327664:KTX327665 LDT327664:LDT327665 LNP327664:LNP327665 LXL327664:LXL327665 MHH327664:MHH327665 MRD327664:MRD327665 NAZ327664:NAZ327665 NKV327664:NKV327665 NUR327664:NUR327665 OEN327664:OEN327665 OOJ327664:OOJ327665 OYF327664:OYF327665 PIB327664:PIB327665 PRX327664:PRX327665 QBT327664:QBT327665 QLP327664:QLP327665 QVL327664:QVL327665 RFH327664:RFH327665 RPD327664:RPD327665 RYZ327664:RYZ327665 SIV327664:SIV327665 SSR327664:SSR327665 TCN327664:TCN327665 TMJ327664:TMJ327665 TWF327664:TWF327665 UGB327664:UGB327665 UPX327664:UPX327665 UZT327664:UZT327665 VJP327664:VJP327665 VTL327664:VTL327665 WDH327664:WDH327665 WND327664:WND327665 WWZ327664:WWZ327665 AQ393200:AQ393201 KN393200:KN393201 UJ393200:UJ393201 AEF393200:AEF393201 AOB393200:AOB393201 AXX393200:AXX393201 BHT393200:BHT393201 BRP393200:BRP393201 CBL393200:CBL393201 CLH393200:CLH393201 CVD393200:CVD393201 DEZ393200:DEZ393201 DOV393200:DOV393201 DYR393200:DYR393201 EIN393200:EIN393201 ESJ393200:ESJ393201 FCF393200:FCF393201 FMB393200:FMB393201 FVX393200:FVX393201 GFT393200:GFT393201 GPP393200:GPP393201 GZL393200:GZL393201 HJH393200:HJH393201 HTD393200:HTD393201 ICZ393200:ICZ393201 IMV393200:IMV393201 IWR393200:IWR393201 JGN393200:JGN393201 JQJ393200:JQJ393201 KAF393200:KAF393201 KKB393200:KKB393201 KTX393200:KTX393201 LDT393200:LDT393201 LNP393200:LNP393201 LXL393200:LXL393201 MHH393200:MHH393201 MRD393200:MRD393201 NAZ393200:NAZ393201 NKV393200:NKV393201 NUR393200:NUR393201 OEN393200:OEN393201 OOJ393200:OOJ393201 OYF393200:OYF393201 PIB393200:PIB393201 PRX393200:PRX393201 QBT393200:QBT393201 QLP393200:QLP393201 QVL393200:QVL393201 RFH393200:RFH393201 RPD393200:RPD393201 RYZ393200:RYZ393201 SIV393200:SIV393201 SSR393200:SSR393201 TCN393200:TCN393201 TMJ393200:TMJ393201 TWF393200:TWF393201 UGB393200:UGB393201 UPX393200:UPX393201 UZT393200:UZT393201 VJP393200:VJP393201 VTL393200:VTL393201 WDH393200:WDH393201 WND393200:WND393201 WWZ393200:WWZ393201 AQ458736:AQ458737 KN458736:KN458737 UJ458736:UJ458737 AEF458736:AEF458737 AOB458736:AOB458737 AXX458736:AXX458737 BHT458736:BHT458737 BRP458736:BRP458737 CBL458736:CBL458737 CLH458736:CLH458737 CVD458736:CVD458737 DEZ458736:DEZ458737 DOV458736:DOV458737 DYR458736:DYR458737 EIN458736:EIN458737 ESJ458736:ESJ458737 FCF458736:FCF458737 FMB458736:FMB458737 FVX458736:FVX458737 GFT458736:GFT458737 GPP458736:GPP458737 GZL458736:GZL458737 HJH458736:HJH458737 HTD458736:HTD458737 ICZ458736:ICZ458737 IMV458736:IMV458737 IWR458736:IWR458737 JGN458736:JGN458737 JQJ458736:JQJ458737 KAF458736:KAF458737 KKB458736:KKB458737 KTX458736:KTX458737 LDT458736:LDT458737 LNP458736:LNP458737 LXL458736:LXL458737 MHH458736:MHH458737 MRD458736:MRD458737 NAZ458736:NAZ458737 NKV458736:NKV458737 NUR458736:NUR458737 OEN458736:OEN458737 OOJ458736:OOJ458737 OYF458736:OYF458737 PIB458736:PIB458737 PRX458736:PRX458737 QBT458736:QBT458737 QLP458736:QLP458737 QVL458736:QVL458737 RFH458736:RFH458737 RPD458736:RPD458737 RYZ458736:RYZ458737 SIV458736:SIV458737 SSR458736:SSR458737 TCN458736:TCN458737 TMJ458736:TMJ458737 TWF458736:TWF458737 UGB458736:UGB458737 UPX458736:UPX458737 UZT458736:UZT458737 VJP458736:VJP458737 VTL458736:VTL458737 WDH458736:WDH458737 WND458736:WND458737 WWZ458736:WWZ458737 AQ524272:AQ524273 KN524272:KN524273 UJ524272:UJ524273 AEF524272:AEF524273 AOB524272:AOB524273 AXX524272:AXX524273 BHT524272:BHT524273 BRP524272:BRP524273 CBL524272:CBL524273 CLH524272:CLH524273 CVD524272:CVD524273 DEZ524272:DEZ524273 DOV524272:DOV524273 DYR524272:DYR524273 EIN524272:EIN524273 ESJ524272:ESJ524273 FCF524272:FCF524273 FMB524272:FMB524273 FVX524272:FVX524273 GFT524272:GFT524273 GPP524272:GPP524273 GZL524272:GZL524273 HJH524272:HJH524273 HTD524272:HTD524273 ICZ524272:ICZ524273 IMV524272:IMV524273 IWR524272:IWR524273 JGN524272:JGN524273 JQJ524272:JQJ524273 KAF524272:KAF524273 KKB524272:KKB524273 KTX524272:KTX524273 LDT524272:LDT524273 LNP524272:LNP524273 LXL524272:LXL524273 MHH524272:MHH524273 MRD524272:MRD524273 NAZ524272:NAZ524273 NKV524272:NKV524273 NUR524272:NUR524273 OEN524272:OEN524273 OOJ524272:OOJ524273 OYF524272:OYF524273 PIB524272:PIB524273 PRX524272:PRX524273 QBT524272:QBT524273 QLP524272:QLP524273 QVL524272:QVL524273 RFH524272:RFH524273 RPD524272:RPD524273 RYZ524272:RYZ524273 SIV524272:SIV524273 SSR524272:SSR524273 TCN524272:TCN524273 TMJ524272:TMJ524273 TWF524272:TWF524273 UGB524272:UGB524273 UPX524272:UPX524273 UZT524272:UZT524273 VJP524272:VJP524273 VTL524272:VTL524273 WDH524272:WDH524273 WND524272:WND524273 WWZ524272:WWZ524273 AQ589808:AQ589809 KN589808:KN589809 UJ589808:UJ589809 AEF589808:AEF589809 AOB589808:AOB589809 AXX589808:AXX589809 BHT589808:BHT589809 BRP589808:BRP589809 CBL589808:CBL589809 CLH589808:CLH589809 CVD589808:CVD589809 DEZ589808:DEZ589809 DOV589808:DOV589809 DYR589808:DYR589809 EIN589808:EIN589809 ESJ589808:ESJ589809 FCF589808:FCF589809 FMB589808:FMB589809 FVX589808:FVX589809 GFT589808:GFT589809 GPP589808:GPP589809 GZL589808:GZL589809 HJH589808:HJH589809 HTD589808:HTD589809 ICZ589808:ICZ589809 IMV589808:IMV589809 IWR589808:IWR589809 JGN589808:JGN589809 JQJ589808:JQJ589809 KAF589808:KAF589809 KKB589808:KKB589809 KTX589808:KTX589809 LDT589808:LDT589809 LNP589808:LNP589809 LXL589808:LXL589809 MHH589808:MHH589809 MRD589808:MRD589809 NAZ589808:NAZ589809 NKV589808:NKV589809 NUR589808:NUR589809 OEN589808:OEN589809 OOJ589808:OOJ589809 OYF589808:OYF589809 PIB589808:PIB589809 PRX589808:PRX589809 QBT589808:QBT589809 QLP589808:QLP589809 QVL589808:QVL589809 RFH589808:RFH589809 RPD589808:RPD589809 RYZ589808:RYZ589809 SIV589808:SIV589809 SSR589808:SSR589809 TCN589808:TCN589809 TMJ589808:TMJ589809 TWF589808:TWF589809 UGB589808:UGB589809 UPX589808:UPX589809 UZT589808:UZT589809 VJP589808:VJP589809 VTL589808:VTL589809 WDH589808:WDH589809 WND589808:WND589809 WWZ589808:WWZ589809 AQ655344:AQ655345 KN655344:KN655345 UJ655344:UJ655345 AEF655344:AEF655345 AOB655344:AOB655345 AXX655344:AXX655345 BHT655344:BHT655345 BRP655344:BRP655345 CBL655344:CBL655345 CLH655344:CLH655345 CVD655344:CVD655345 DEZ655344:DEZ655345 DOV655344:DOV655345 DYR655344:DYR655345 EIN655344:EIN655345 ESJ655344:ESJ655345 FCF655344:FCF655345 FMB655344:FMB655345 FVX655344:FVX655345 GFT655344:GFT655345 GPP655344:GPP655345 GZL655344:GZL655345 HJH655344:HJH655345 HTD655344:HTD655345 ICZ655344:ICZ655345 IMV655344:IMV655345 IWR655344:IWR655345 JGN655344:JGN655345 JQJ655344:JQJ655345 KAF655344:KAF655345 KKB655344:KKB655345 KTX655344:KTX655345 LDT655344:LDT655345 LNP655344:LNP655345 LXL655344:LXL655345 MHH655344:MHH655345 MRD655344:MRD655345 NAZ655344:NAZ655345 NKV655344:NKV655345 NUR655344:NUR655345 OEN655344:OEN655345 OOJ655344:OOJ655345 OYF655344:OYF655345 PIB655344:PIB655345 PRX655344:PRX655345 QBT655344:QBT655345 QLP655344:QLP655345 QVL655344:QVL655345 RFH655344:RFH655345 RPD655344:RPD655345 RYZ655344:RYZ655345 SIV655344:SIV655345 SSR655344:SSR655345 TCN655344:TCN655345 TMJ655344:TMJ655345 TWF655344:TWF655345 UGB655344:UGB655345 UPX655344:UPX655345 UZT655344:UZT655345 VJP655344:VJP655345 VTL655344:VTL655345 WDH655344:WDH655345 WND655344:WND655345 WWZ655344:WWZ655345 AQ720880:AQ720881 KN720880:KN720881 UJ720880:UJ720881 AEF720880:AEF720881 AOB720880:AOB720881 AXX720880:AXX720881 BHT720880:BHT720881 BRP720880:BRP720881 CBL720880:CBL720881 CLH720880:CLH720881 CVD720880:CVD720881 DEZ720880:DEZ720881 DOV720880:DOV720881 DYR720880:DYR720881 EIN720880:EIN720881 ESJ720880:ESJ720881 FCF720880:FCF720881 FMB720880:FMB720881 FVX720880:FVX720881 GFT720880:GFT720881 GPP720880:GPP720881 GZL720880:GZL720881 HJH720880:HJH720881 HTD720880:HTD720881 ICZ720880:ICZ720881 IMV720880:IMV720881 IWR720880:IWR720881 JGN720880:JGN720881 JQJ720880:JQJ720881 KAF720880:KAF720881 KKB720880:KKB720881 KTX720880:KTX720881 LDT720880:LDT720881 LNP720880:LNP720881 LXL720880:LXL720881 MHH720880:MHH720881 MRD720880:MRD720881 NAZ720880:NAZ720881 NKV720880:NKV720881 NUR720880:NUR720881 OEN720880:OEN720881 OOJ720880:OOJ720881 OYF720880:OYF720881 PIB720880:PIB720881 PRX720880:PRX720881 QBT720880:QBT720881 QLP720880:QLP720881 QVL720880:QVL720881 RFH720880:RFH720881 RPD720880:RPD720881 RYZ720880:RYZ720881 SIV720880:SIV720881 SSR720880:SSR720881 TCN720880:TCN720881 TMJ720880:TMJ720881 TWF720880:TWF720881 UGB720880:UGB720881 UPX720880:UPX720881 UZT720880:UZT720881 VJP720880:VJP720881 VTL720880:VTL720881 WDH720880:WDH720881 WND720880:WND720881 WWZ720880:WWZ720881 AQ786416:AQ786417 KN786416:KN786417 UJ786416:UJ786417 AEF786416:AEF786417 AOB786416:AOB786417 AXX786416:AXX786417 BHT786416:BHT786417 BRP786416:BRP786417 CBL786416:CBL786417 CLH786416:CLH786417 CVD786416:CVD786417 DEZ786416:DEZ786417 DOV786416:DOV786417 DYR786416:DYR786417 EIN786416:EIN786417 ESJ786416:ESJ786417 FCF786416:FCF786417 FMB786416:FMB786417 FVX786416:FVX786417 GFT786416:GFT786417 GPP786416:GPP786417 GZL786416:GZL786417 HJH786416:HJH786417 HTD786416:HTD786417 ICZ786416:ICZ786417 IMV786416:IMV786417 IWR786416:IWR786417 JGN786416:JGN786417 JQJ786416:JQJ786417 KAF786416:KAF786417 KKB786416:KKB786417 KTX786416:KTX786417 LDT786416:LDT786417 LNP786416:LNP786417 LXL786416:LXL786417 MHH786416:MHH786417 MRD786416:MRD786417 NAZ786416:NAZ786417 NKV786416:NKV786417 NUR786416:NUR786417 OEN786416:OEN786417 OOJ786416:OOJ786417 OYF786416:OYF786417 PIB786416:PIB786417 PRX786416:PRX786417 QBT786416:QBT786417 QLP786416:QLP786417 QVL786416:QVL786417 RFH786416:RFH786417 RPD786416:RPD786417 RYZ786416:RYZ786417 SIV786416:SIV786417 SSR786416:SSR786417 TCN786416:TCN786417 TMJ786416:TMJ786417 TWF786416:TWF786417 UGB786416:UGB786417 UPX786416:UPX786417 UZT786416:UZT786417 VJP786416:VJP786417 VTL786416:VTL786417 WDH786416:WDH786417 WND786416:WND786417 WWZ786416:WWZ786417 AQ851952:AQ851953 KN851952:KN851953 UJ851952:UJ851953 AEF851952:AEF851953 AOB851952:AOB851953 AXX851952:AXX851953 BHT851952:BHT851953 BRP851952:BRP851953 CBL851952:CBL851953 CLH851952:CLH851953 CVD851952:CVD851953 DEZ851952:DEZ851953 DOV851952:DOV851953 DYR851952:DYR851953 EIN851952:EIN851953 ESJ851952:ESJ851953 FCF851952:FCF851953 FMB851952:FMB851953 FVX851952:FVX851953 GFT851952:GFT851953 GPP851952:GPP851953 GZL851952:GZL851953 HJH851952:HJH851953 HTD851952:HTD851953 ICZ851952:ICZ851953 IMV851952:IMV851953 IWR851952:IWR851953 JGN851952:JGN851953 JQJ851952:JQJ851953 KAF851952:KAF851953 KKB851952:KKB851953 KTX851952:KTX851953 LDT851952:LDT851953 LNP851952:LNP851953 LXL851952:LXL851953 MHH851952:MHH851953 MRD851952:MRD851953 NAZ851952:NAZ851953 NKV851952:NKV851953 NUR851952:NUR851953 OEN851952:OEN851953 OOJ851952:OOJ851953 OYF851952:OYF851953 PIB851952:PIB851953 PRX851952:PRX851953 QBT851952:QBT851953 QLP851952:QLP851953 QVL851952:QVL851953 RFH851952:RFH851953 RPD851952:RPD851953 RYZ851952:RYZ851953 SIV851952:SIV851953 SSR851952:SSR851953 TCN851952:TCN851953 TMJ851952:TMJ851953 TWF851952:TWF851953 UGB851952:UGB851953 UPX851952:UPX851953 UZT851952:UZT851953 VJP851952:VJP851953 VTL851952:VTL851953 WDH851952:WDH851953 WND851952:WND851953 WWZ851952:WWZ851953 AQ917488:AQ917489 KN917488:KN917489 UJ917488:UJ917489 AEF917488:AEF917489 AOB917488:AOB917489 AXX917488:AXX917489 BHT917488:BHT917489 BRP917488:BRP917489 CBL917488:CBL917489 CLH917488:CLH917489 CVD917488:CVD917489 DEZ917488:DEZ917489 DOV917488:DOV917489 DYR917488:DYR917489 EIN917488:EIN917489 ESJ917488:ESJ917489 FCF917488:FCF917489 FMB917488:FMB917489 FVX917488:FVX917489 GFT917488:GFT917489 GPP917488:GPP917489 GZL917488:GZL917489 HJH917488:HJH917489 HTD917488:HTD917489 ICZ917488:ICZ917489 IMV917488:IMV917489 IWR917488:IWR917489 JGN917488:JGN917489 JQJ917488:JQJ917489 KAF917488:KAF917489 KKB917488:KKB917489 KTX917488:KTX917489 LDT917488:LDT917489 LNP917488:LNP917489 LXL917488:LXL917489 MHH917488:MHH917489 MRD917488:MRD917489 NAZ917488:NAZ917489 NKV917488:NKV917489 NUR917488:NUR917489 OEN917488:OEN917489 OOJ917488:OOJ917489 OYF917488:OYF917489 PIB917488:PIB917489 PRX917488:PRX917489 QBT917488:QBT917489 QLP917488:QLP917489 QVL917488:QVL917489 RFH917488:RFH917489 RPD917488:RPD917489 RYZ917488:RYZ917489 SIV917488:SIV917489 SSR917488:SSR917489 TCN917488:TCN917489 TMJ917488:TMJ917489 TWF917488:TWF917489 UGB917488:UGB917489 UPX917488:UPX917489 UZT917488:UZT917489 VJP917488:VJP917489 VTL917488:VTL917489 WDH917488:WDH917489 WND917488:WND917489 WWZ917488:WWZ917489 AQ983024:AQ983025 KN983024:KN983025 UJ983024:UJ983025 AEF983024:AEF983025 AOB983024:AOB983025 AXX983024:AXX983025 BHT983024:BHT983025 BRP983024:BRP983025 CBL983024:CBL983025 CLH983024:CLH983025 CVD983024:CVD983025 DEZ983024:DEZ983025 DOV983024:DOV983025 DYR983024:DYR983025 EIN983024:EIN983025 ESJ983024:ESJ983025 FCF983024:FCF983025 FMB983024:FMB983025 FVX983024:FVX983025 GFT983024:GFT983025 GPP983024:GPP983025 GZL983024:GZL983025 HJH983024:HJH983025 HTD983024:HTD983025 ICZ983024:ICZ983025 IMV983024:IMV983025 IWR983024:IWR983025 JGN983024:JGN983025 JQJ983024:JQJ983025 KAF983024:KAF983025 KKB983024:KKB983025 KTX983024:KTX983025 LDT983024:LDT983025 LNP983024:LNP983025 LXL983024:LXL983025 MHH983024:MHH983025 MRD983024:MRD983025 NAZ983024:NAZ983025 NKV983024:NKV983025 NUR983024:NUR983025 OEN983024:OEN983025 OOJ983024:OOJ983025 OYF983024:OYF983025 PIB983024:PIB983025 PRX983024:PRX983025 QBT983024:QBT983025 QLP983024:QLP983025 QVL983024:QVL983025 RFH983024:RFH983025 RPD983024:RPD983025 RYZ983024:RYZ983025 SIV983024:SIV983025 SSR983024:SSR983025 TCN983024:TCN983025 TMJ983024:TMJ983025 TWF983024:TWF983025 UGB983024:UGB983025 UPX983024:UPX983025 UZT983024:UZT983025 VJP983024:VJP983025 VTL983024:VTL983025 WDH983024:WDH983025 WND983024:WND983025 WWZ983024:WWZ983025 BQI15:BRU17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WWB19:WWC19 S65521:T65521 JP65521:JQ65521 TL65521:TM65521 ADH65521:ADI65521 AND65521:ANE65521 AWZ65521:AXA65521 BGV65521:BGW65521 BQR65521:BQS65521 CAN65521:CAO65521 CKJ65521:CKK65521 CUF65521:CUG65521 DEB65521:DEC65521 DNX65521:DNY65521 DXT65521:DXU65521 EHP65521:EHQ65521 ERL65521:ERM65521 FBH65521:FBI65521 FLD65521:FLE65521 FUZ65521:FVA65521 GEV65521:GEW65521 GOR65521:GOS65521 GYN65521:GYO65521 HIJ65521:HIK65521 HSF65521:HSG65521 ICB65521:ICC65521 ILX65521:ILY65521 IVT65521:IVU65521 JFP65521:JFQ65521 JPL65521:JPM65521 JZH65521:JZI65521 KJD65521:KJE65521 KSZ65521:KTA65521 LCV65521:LCW65521 LMR65521:LMS65521 LWN65521:LWO65521 MGJ65521:MGK65521 MQF65521:MQG65521 NAB65521:NAC65521 NJX65521:NJY65521 NTT65521:NTU65521 ODP65521:ODQ65521 ONL65521:ONM65521 OXH65521:OXI65521 PHD65521:PHE65521 PQZ65521:PRA65521 QAV65521:QAW65521 QKR65521:QKS65521 QUN65521:QUO65521 REJ65521:REK65521 ROF65521:ROG65521 RYB65521:RYC65521 SHX65521:SHY65521 SRT65521:SRU65521 TBP65521:TBQ65521 TLL65521:TLM65521 TVH65521:TVI65521 UFD65521:UFE65521 UOZ65521:UPA65521 UYV65521:UYW65521 VIR65521:VIS65521 VSN65521:VSO65521 WCJ65521:WCK65521 WMF65521:WMG65521 WWB65521:WWC65521 S131057:T131057 JP131057:JQ131057 TL131057:TM131057 ADH131057:ADI131057 AND131057:ANE131057 AWZ131057:AXA131057 BGV131057:BGW131057 BQR131057:BQS131057 CAN131057:CAO131057 CKJ131057:CKK131057 CUF131057:CUG131057 DEB131057:DEC131057 DNX131057:DNY131057 DXT131057:DXU131057 EHP131057:EHQ131057 ERL131057:ERM131057 FBH131057:FBI131057 FLD131057:FLE131057 FUZ131057:FVA131057 GEV131057:GEW131057 GOR131057:GOS131057 GYN131057:GYO131057 HIJ131057:HIK131057 HSF131057:HSG131057 ICB131057:ICC131057 ILX131057:ILY131057 IVT131057:IVU131057 JFP131057:JFQ131057 JPL131057:JPM131057 JZH131057:JZI131057 KJD131057:KJE131057 KSZ131057:KTA131057 LCV131057:LCW131057 LMR131057:LMS131057 LWN131057:LWO131057 MGJ131057:MGK131057 MQF131057:MQG131057 NAB131057:NAC131057 NJX131057:NJY131057 NTT131057:NTU131057 ODP131057:ODQ131057 ONL131057:ONM131057 OXH131057:OXI131057 PHD131057:PHE131057 PQZ131057:PRA131057 QAV131057:QAW131057 QKR131057:QKS131057 QUN131057:QUO131057 REJ131057:REK131057 ROF131057:ROG131057 RYB131057:RYC131057 SHX131057:SHY131057 SRT131057:SRU131057 TBP131057:TBQ131057 TLL131057:TLM131057 TVH131057:TVI131057 UFD131057:UFE131057 UOZ131057:UPA131057 UYV131057:UYW131057 VIR131057:VIS131057 VSN131057:VSO131057 WCJ131057:WCK131057 WMF131057:WMG131057 WWB131057:WWC131057 S196593:T196593 JP196593:JQ196593 TL196593:TM196593 ADH196593:ADI196593 AND196593:ANE196593 AWZ196593:AXA196593 BGV196593:BGW196593 BQR196593:BQS196593 CAN196593:CAO196593 CKJ196593:CKK196593 CUF196593:CUG196593 DEB196593:DEC196593 DNX196593:DNY196593 DXT196593:DXU196593 EHP196593:EHQ196593 ERL196593:ERM196593 FBH196593:FBI196593 FLD196593:FLE196593 FUZ196593:FVA196593 GEV196593:GEW196593 GOR196593:GOS196593 GYN196593:GYO196593 HIJ196593:HIK196593 HSF196593:HSG196593 ICB196593:ICC196593 ILX196593:ILY196593 IVT196593:IVU196593 JFP196593:JFQ196593 JPL196593:JPM196593 JZH196593:JZI196593 KJD196593:KJE196593 KSZ196593:KTA196593 LCV196593:LCW196593 LMR196593:LMS196593 LWN196593:LWO196593 MGJ196593:MGK196593 MQF196593:MQG196593 NAB196593:NAC196593 NJX196593:NJY196593 NTT196593:NTU196593 ODP196593:ODQ196593 ONL196593:ONM196593 OXH196593:OXI196593 PHD196593:PHE196593 PQZ196593:PRA196593 QAV196593:QAW196593 QKR196593:QKS196593 QUN196593:QUO196593 REJ196593:REK196593 ROF196593:ROG196593 RYB196593:RYC196593 SHX196593:SHY196593 SRT196593:SRU196593 TBP196593:TBQ196593 TLL196593:TLM196593 TVH196593:TVI196593 UFD196593:UFE196593 UOZ196593:UPA196593 UYV196593:UYW196593 VIR196593:VIS196593 VSN196593:VSO196593 WCJ196593:WCK196593 WMF196593:WMG196593 WWB196593:WWC196593 S262129:T262129 JP262129:JQ262129 TL262129:TM262129 ADH262129:ADI262129 AND262129:ANE262129 AWZ262129:AXA262129 BGV262129:BGW262129 BQR262129:BQS262129 CAN262129:CAO262129 CKJ262129:CKK262129 CUF262129:CUG262129 DEB262129:DEC262129 DNX262129:DNY262129 DXT262129:DXU262129 EHP262129:EHQ262129 ERL262129:ERM262129 FBH262129:FBI262129 FLD262129:FLE262129 FUZ262129:FVA262129 GEV262129:GEW262129 GOR262129:GOS262129 GYN262129:GYO262129 HIJ262129:HIK262129 HSF262129:HSG262129 ICB262129:ICC262129 ILX262129:ILY262129 IVT262129:IVU262129 JFP262129:JFQ262129 JPL262129:JPM262129 JZH262129:JZI262129 KJD262129:KJE262129 KSZ262129:KTA262129 LCV262129:LCW262129 LMR262129:LMS262129 LWN262129:LWO262129 MGJ262129:MGK262129 MQF262129:MQG262129 NAB262129:NAC262129 NJX262129:NJY262129 NTT262129:NTU262129 ODP262129:ODQ262129 ONL262129:ONM262129 OXH262129:OXI262129 PHD262129:PHE262129 PQZ262129:PRA262129 QAV262129:QAW262129 QKR262129:QKS262129 QUN262129:QUO262129 REJ262129:REK262129 ROF262129:ROG262129 RYB262129:RYC262129 SHX262129:SHY262129 SRT262129:SRU262129 TBP262129:TBQ262129 TLL262129:TLM262129 TVH262129:TVI262129 UFD262129:UFE262129 UOZ262129:UPA262129 UYV262129:UYW262129 VIR262129:VIS262129 VSN262129:VSO262129 WCJ262129:WCK262129 WMF262129:WMG262129 WWB262129:WWC262129 S327665:T327665 JP327665:JQ327665 TL327665:TM327665 ADH327665:ADI327665 AND327665:ANE327665 AWZ327665:AXA327665 BGV327665:BGW327665 BQR327665:BQS327665 CAN327665:CAO327665 CKJ327665:CKK327665 CUF327665:CUG327665 DEB327665:DEC327665 DNX327665:DNY327665 DXT327665:DXU327665 EHP327665:EHQ327665 ERL327665:ERM327665 FBH327665:FBI327665 FLD327665:FLE327665 FUZ327665:FVA327665 GEV327665:GEW327665 GOR327665:GOS327665 GYN327665:GYO327665 HIJ327665:HIK327665 HSF327665:HSG327665 ICB327665:ICC327665 ILX327665:ILY327665 IVT327665:IVU327665 JFP327665:JFQ327665 JPL327665:JPM327665 JZH327665:JZI327665 KJD327665:KJE327665 KSZ327665:KTA327665 LCV327665:LCW327665 LMR327665:LMS327665 LWN327665:LWO327665 MGJ327665:MGK327665 MQF327665:MQG327665 NAB327665:NAC327665 NJX327665:NJY327665 NTT327665:NTU327665 ODP327665:ODQ327665 ONL327665:ONM327665 OXH327665:OXI327665 PHD327665:PHE327665 PQZ327665:PRA327665 QAV327665:QAW327665 QKR327665:QKS327665 QUN327665:QUO327665 REJ327665:REK327665 ROF327665:ROG327665 RYB327665:RYC327665 SHX327665:SHY327665 SRT327665:SRU327665 TBP327665:TBQ327665 TLL327665:TLM327665 TVH327665:TVI327665 UFD327665:UFE327665 UOZ327665:UPA327665 UYV327665:UYW327665 VIR327665:VIS327665 VSN327665:VSO327665 WCJ327665:WCK327665 WMF327665:WMG327665 WWB327665:WWC327665 S393201:T393201 JP393201:JQ393201 TL393201:TM393201 ADH393201:ADI393201 AND393201:ANE393201 AWZ393201:AXA393201 BGV393201:BGW393201 BQR393201:BQS393201 CAN393201:CAO393201 CKJ393201:CKK393201 CUF393201:CUG393201 DEB393201:DEC393201 DNX393201:DNY393201 DXT393201:DXU393201 EHP393201:EHQ393201 ERL393201:ERM393201 FBH393201:FBI393201 FLD393201:FLE393201 FUZ393201:FVA393201 GEV393201:GEW393201 GOR393201:GOS393201 GYN393201:GYO393201 HIJ393201:HIK393201 HSF393201:HSG393201 ICB393201:ICC393201 ILX393201:ILY393201 IVT393201:IVU393201 JFP393201:JFQ393201 JPL393201:JPM393201 JZH393201:JZI393201 KJD393201:KJE393201 KSZ393201:KTA393201 LCV393201:LCW393201 LMR393201:LMS393201 LWN393201:LWO393201 MGJ393201:MGK393201 MQF393201:MQG393201 NAB393201:NAC393201 NJX393201:NJY393201 NTT393201:NTU393201 ODP393201:ODQ393201 ONL393201:ONM393201 OXH393201:OXI393201 PHD393201:PHE393201 PQZ393201:PRA393201 QAV393201:QAW393201 QKR393201:QKS393201 QUN393201:QUO393201 REJ393201:REK393201 ROF393201:ROG393201 RYB393201:RYC393201 SHX393201:SHY393201 SRT393201:SRU393201 TBP393201:TBQ393201 TLL393201:TLM393201 TVH393201:TVI393201 UFD393201:UFE393201 UOZ393201:UPA393201 UYV393201:UYW393201 VIR393201:VIS393201 VSN393201:VSO393201 WCJ393201:WCK393201 WMF393201:WMG393201 WWB393201:WWC393201 S458737:T458737 JP458737:JQ458737 TL458737:TM458737 ADH458737:ADI458737 AND458737:ANE458737 AWZ458737:AXA458737 BGV458737:BGW458737 BQR458737:BQS458737 CAN458737:CAO458737 CKJ458737:CKK458737 CUF458737:CUG458737 DEB458737:DEC458737 DNX458737:DNY458737 DXT458737:DXU458737 EHP458737:EHQ458737 ERL458737:ERM458737 FBH458737:FBI458737 FLD458737:FLE458737 FUZ458737:FVA458737 GEV458737:GEW458737 GOR458737:GOS458737 GYN458737:GYO458737 HIJ458737:HIK458737 HSF458737:HSG458737 ICB458737:ICC458737 ILX458737:ILY458737 IVT458737:IVU458737 JFP458737:JFQ458737 JPL458737:JPM458737 JZH458737:JZI458737 KJD458737:KJE458737 KSZ458737:KTA458737 LCV458737:LCW458737 LMR458737:LMS458737 LWN458737:LWO458737 MGJ458737:MGK458737 MQF458737:MQG458737 NAB458737:NAC458737 NJX458737:NJY458737 NTT458737:NTU458737 ODP458737:ODQ458737 ONL458737:ONM458737 OXH458737:OXI458737 PHD458737:PHE458737 PQZ458737:PRA458737 QAV458737:QAW458737 QKR458737:QKS458737 QUN458737:QUO458737 REJ458737:REK458737 ROF458737:ROG458737 RYB458737:RYC458737 SHX458737:SHY458737 SRT458737:SRU458737 TBP458737:TBQ458737 TLL458737:TLM458737 TVH458737:TVI458737 UFD458737:UFE458737 UOZ458737:UPA458737 UYV458737:UYW458737 VIR458737:VIS458737 VSN458737:VSO458737 WCJ458737:WCK458737 WMF458737:WMG458737 WWB458737:WWC458737 S524273:T524273 JP524273:JQ524273 TL524273:TM524273 ADH524273:ADI524273 AND524273:ANE524273 AWZ524273:AXA524273 BGV524273:BGW524273 BQR524273:BQS524273 CAN524273:CAO524273 CKJ524273:CKK524273 CUF524273:CUG524273 DEB524273:DEC524273 DNX524273:DNY524273 DXT524273:DXU524273 EHP524273:EHQ524273 ERL524273:ERM524273 FBH524273:FBI524273 FLD524273:FLE524273 FUZ524273:FVA524273 GEV524273:GEW524273 GOR524273:GOS524273 GYN524273:GYO524273 HIJ524273:HIK524273 HSF524273:HSG524273 ICB524273:ICC524273 ILX524273:ILY524273 IVT524273:IVU524273 JFP524273:JFQ524273 JPL524273:JPM524273 JZH524273:JZI524273 KJD524273:KJE524273 KSZ524273:KTA524273 LCV524273:LCW524273 LMR524273:LMS524273 LWN524273:LWO524273 MGJ524273:MGK524273 MQF524273:MQG524273 NAB524273:NAC524273 NJX524273:NJY524273 NTT524273:NTU524273 ODP524273:ODQ524273 ONL524273:ONM524273 OXH524273:OXI524273 PHD524273:PHE524273 PQZ524273:PRA524273 QAV524273:QAW524273 QKR524273:QKS524273 QUN524273:QUO524273 REJ524273:REK524273 ROF524273:ROG524273 RYB524273:RYC524273 SHX524273:SHY524273 SRT524273:SRU524273 TBP524273:TBQ524273 TLL524273:TLM524273 TVH524273:TVI524273 UFD524273:UFE524273 UOZ524273:UPA524273 UYV524273:UYW524273 VIR524273:VIS524273 VSN524273:VSO524273 WCJ524273:WCK524273 WMF524273:WMG524273 WWB524273:WWC524273 S589809:T589809 JP589809:JQ589809 TL589809:TM589809 ADH589809:ADI589809 AND589809:ANE589809 AWZ589809:AXA589809 BGV589809:BGW589809 BQR589809:BQS589809 CAN589809:CAO589809 CKJ589809:CKK589809 CUF589809:CUG589809 DEB589809:DEC589809 DNX589809:DNY589809 DXT589809:DXU589809 EHP589809:EHQ589809 ERL589809:ERM589809 FBH589809:FBI589809 FLD589809:FLE589809 FUZ589809:FVA589809 GEV589809:GEW589809 GOR589809:GOS589809 GYN589809:GYO589809 HIJ589809:HIK589809 HSF589809:HSG589809 ICB589809:ICC589809 ILX589809:ILY589809 IVT589809:IVU589809 JFP589809:JFQ589809 JPL589809:JPM589809 JZH589809:JZI589809 KJD589809:KJE589809 KSZ589809:KTA589809 LCV589809:LCW589809 LMR589809:LMS589809 LWN589809:LWO589809 MGJ589809:MGK589809 MQF589809:MQG589809 NAB589809:NAC589809 NJX589809:NJY589809 NTT589809:NTU589809 ODP589809:ODQ589809 ONL589809:ONM589809 OXH589809:OXI589809 PHD589809:PHE589809 PQZ589809:PRA589809 QAV589809:QAW589809 QKR589809:QKS589809 QUN589809:QUO589809 REJ589809:REK589809 ROF589809:ROG589809 RYB589809:RYC589809 SHX589809:SHY589809 SRT589809:SRU589809 TBP589809:TBQ589809 TLL589809:TLM589809 TVH589809:TVI589809 UFD589809:UFE589809 UOZ589809:UPA589809 UYV589809:UYW589809 VIR589809:VIS589809 VSN589809:VSO589809 WCJ589809:WCK589809 WMF589809:WMG589809 WWB589809:WWC589809 S655345:T655345 JP655345:JQ655345 TL655345:TM655345 ADH655345:ADI655345 AND655345:ANE655345 AWZ655345:AXA655345 BGV655345:BGW655345 BQR655345:BQS655345 CAN655345:CAO655345 CKJ655345:CKK655345 CUF655345:CUG655345 DEB655345:DEC655345 DNX655345:DNY655345 DXT655345:DXU655345 EHP655345:EHQ655345 ERL655345:ERM655345 FBH655345:FBI655345 FLD655345:FLE655345 FUZ655345:FVA655345 GEV655345:GEW655345 GOR655345:GOS655345 GYN655345:GYO655345 HIJ655345:HIK655345 HSF655345:HSG655345 ICB655345:ICC655345 ILX655345:ILY655345 IVT655345:IVU655345 JFP655345:JFQ655345 JPL655345:JPM655345 JZH655345:JZI655345 KJD655345:KJE655345 KSZ655345:KTA655345 LCV655345:LCW655345 LMR655345:LMS655345 LWN655345:LWO655345 MGJ655345:MGK655345 MQF655345:MQG655345 NAB655345:NAC655345 NJX655345:NJY655345 NTT655345:NTU655345 ODP655345:ODQ655345 ONL655345:ONM655345 OXH655345:OXI655345 PHD655345:PHE655345 PQZ655345:PRA655345 QAV655345:QAW655345 QKR655345:QKS655345 QUN655345:QUO655345 REJ655345:REK655345 ROF655345:ROG655345 RYB655345:RYC655345 SHX655345:SHY655345 SRT655345:SRU655345 TBP655345:TBQ655345 TLL655345:TLM655345 TVH655345:TVI655345 UFD655345:UFE655345 UOZ655345:UPA655345 UYV655345:UYW655345 VIR655345:VIS655345 VSN655345:VSO655345 WCJ655345:WCK655345 WMF655345:WMG655345 WWB655345:WWC655345 S720881:T720881 JP720881:JQ720881 TL720881:TM720881 ADH720881:ADI720881 AND720881:ANE720881 AWZ720881:AXA720881 BGV720881:BGW720881 BQR720881:BQS720881 CAN720881:CAO720881 CKJ720881:CKK720881 CUF720881:CUG720881 DEB720881:DEC720881 DNX720881:DNY720881 DXT720881:DXU720881 EHP720881:EHQ720881 ERL720881:ERM720881 FBH720881:FBI720881 FLD720881:FLE720881 FUZ720881:FVA720881 GEV720881:GEW720881 GOR720881:GOS720881 GYN720881:GYO720881 HIJ720881:HIK720881 HSF720881:HSG720881 ICB720881:ICC720881 ILX720881:ILY720881 IVT720881:IVU720881 JFP720881:JFQ720881 JPL720881:JPM720881 JZH720881:JZI720881 KJD720881:KJE720881 KSZ720881:KTA720881 LCV720881:LCW720881 LMR720881:LMS720881 LWN720881:LWO720881 MGJ720881:MGK720881 MQF720881:MQG720881 NAB720881:NAC720881 NJX720881:NJY720881 NTT720881:NTU720881 ODP720881:ODQ720881 ONL720881:ONM720881 OXH720881:OXI720881 PHD720881:PHE720881 PQZ720881:PRA720881 QAV720881:QAW720881 QKR720881:QKS720881 QUN720881:QUO720881 REJ720881:REK720881 ROF720881:ROG720881 RYB720881:RYC720881 SHX720881:SHY720881 SRT720881:SRU720881 TBP720881:TBQ720881 TLL720881:TLM720881 TVH720881:TVI720881 UFD720881:UFE720881 UOZ720881:UPA720881 UYV720881:UYW720881 VIR720881:VIS720881 VSN720881:VSO720881 WCJ720881:WCK720881 WMF720881:WMG720881 WWB720881:WWC720881 S786417:T786417 JP786417:JQ786417 TL786417:TM786417 ADH786417:ADI786417 AND786417:ANE786417 AWZ786417:AXA786417 BGV786417:BGW786417 BQR786417:BQS786417 CAN786417:CAO786417 CKJ786417:CKK786417 CUF786417:CUG786417 DEB786417:DEC786417 DNX786417:DNY786417 DXT786417:DXU786417 EHP786417:EHQ786417 ERL786417:ERM786417 FBH786417:FBI786417 FLD786417:FLE786417 FUZ786417:FVA786417 GEV786417:GEW786417 GOR786417:GOS786417 GYN786417:GYO786417 HIJ786417:HIK786417 HSF786417:HSG786417 ICB786417:ICC786417 ILX786417:ILY786417 IVT786417:IVU786417 JFP786417:JFQ786417 JPL786417:JPM786417 JZH786417:JZI786417 KJD786417:KJE786417 KSZ786417:KTA786417 LCV786417:LCW786417 LMR786417:LMS786417 LWN786417:LWO786417 MGJ786417:MGK786417 MQF786417:MQG786417 NAB786417:NAC786417 NJX786417:NJY786417 NTT786417:NTU786417 ODP786417:ODQ786417 ONL786417:ONM786417 OXH786417:OXI786417 PHD786417:PHE786417 PQZ786417:PRA786417 QAV786417:QAW786417 QKR786417:QKS786417 QUN786417:QUO786417 REJ786417:REK786417 ROF786417:ROG786417 RYB786417:RYC786417 SHX786417:SHY786417 SRT786417:SRU786417 TBP786417:TBQ786417 TLL786417:TLM786417 TVH786417:TVI786417 UFD786417:UFE786417 UOZ786417:UPA786417 UYV786417:UYW786417 VIR786417:VIS786417 VSN786417:VSO786417 WCJ786417:WCK786417 WMF786417:WMG786417 WWB786417:WWC786417 S851953:T851953 JP851953:JQ851953 TL851953:TM851953 ADH851953:ADI851953 AND851953:ANE851953 AWZ851953:AXA851953 BGV851953:BGW851953 BQR851953:BQS851953 CAN851953:CAO851953 CKJ851953:CKK851953 CUF851953:CUG851953 DEB851953:DEC851953 DNX851953:DNY851953 DXT851953:DXU851953 EHP851953:EHQ851953 ERL851953:ERM851953 FBH851953:FBI851953 FLD851953:FLE851953 FUZ851953:FVA851953 GEV851953:GEW851953 GOR851953:GOS851953 GYN851953:GYO851953 HIJ851953:HIK851953 HSF851953:HSG851953 ICB851953:ICC851953 ILX851953:ILY851953 IVT851953:IVU851953 JFP851953:JFQ851953 JPL851953:JPM851953 JZH851953:JZI851953 KJD851953:KJE851953 KSZ851953:KTA851953 LCV851953:LCW851953 LMR851953:LMS851953 LWN851953:LWO851953 MGJ851953:MGK851953 MQF851953:MQG851953 NAB851953:NAC851953 NJX851953:NJY851953 NTT851953:NTU851953 ODP851953:ODQ851953 ONL851953:ONM851953 OXH851953:OXI851953 PHD851953:PHE851953 PQZ851953:PRA851953 QAV851953:QAW851953 QKR851953:QKS851953 QUN851953:QUO851953 REJ851953:REK851953 ROF851953:ROG851953 RYB851953:RYC851953 SHX851953:SHY851953 SRT851953:SRU851953 TBP851953:TBQ851953 TLL851953:TLM851953 TVH851953:TVI851953 UFD851953:UFE851953 UOZ851953:UPA851953 UYV851953:UYW851953 VIR851953:VIS851953 VSN851953:VSO851953 WCJ851953:WCK851953 WMF851953:WMG851953 WWB851953:WWC851953 S917489:T917489 JP917489:JQ917489 TL917489:TM917489 ADH917489:ADI917489 AND917489:ANE917489 AWZ917489:AXA917489 BGV917489:BGW917489 BQR917489:BQS917489 CAN917489:CAO917489 CKJ917489:CKK917489 CUF917489:CUG917489 DEB917489:DEC917489 DNX917489:DNY917489 DXT917489:DXU917489 EHP917489:EHQ917489 ERL917489:ERM917489 FBH917489:FBI917489 FLD917489:FLE917489 FUZ917489:FVA917489 GEV917489:GEW917489 GOR917489:GOS917489 GYN917489:GYO917489 HIJ917489:HIK917489 HSF917489:HSG917489 ICB917489:ICC917489 ILX917489:ILY917489 IVT917489:IVU917489 JFP917489:JFQ917489 JPL917489:JPM917489 JZH917489:JZI917489 KJD917489:KJE917489 KSZ917489:KTA917489 LCV917489:LCW917489 LMR917489:LMS917489 LWN917489:LWO917489 MGJ917489:MGK917489 MQF917489:MQG917489 NAB917489:NAC917489 NJX917489:NJY917489 NTT917489:NTU917489 ODP917489:ODQ917489 ONL917489:ONM917489 OXH917489:OXI917489 PHD917489:PHE917489 PQZ917489:PRA917489 QAV917489:QAW917489 QKR917489:QKS917489 QUN917489:QUO917489 REJ917489:REK917489 ROF917489:ROG917489 RYB917489:RYC917489 SHX917489:SHY917489 SRT917489:SRU917489 TBP917489:TBQ917489 TLL917489:TLM917489 TVH917489:TVI917489 UFD917489:UFE917489 UOZ917489:UPA917489 UYV917489:UYW917489 VIR917489:VIS917489 VSN917489:VSO917489 WCJ917489:WCK917489 WMF917489:WMG917489 WWB917489:WWC917489 S983025:T983025 JP983025:JQ983025 TL983025:TM983025 ADH983025:ADI983025 AND983025:ANE983025 AWZ983025:AXA983025 BGV983025:BGW983025 BQR983025:BQS983025 CAN983025:CAO983025 CKJ983025:CKK983025 CUF983025:CUG983025 DEB983025:DEC983025 DNX983025:DNY983025 DXT983025:DXU983025 EHP983025:EHQ983025 ERL983025:ERM983025 FBH983025:FBI983025 FLD983025:FLE983025 FUZ983025:FVA983025 GEV983025:GEW983025 GOR983025:GOS983025 GYN983025:GYO983025 HIJ983025:HIK983025 HSF983025:HSG983025 ICB983025:ICC983025 ILX983025:ILY983025 IVT983025:IVU983025 JFP983025:JFQ983025 JPL983025:JPM983025 JZH983025:JZI983025 KJD983025:KJE983025 KSZ983025:KTA983025 LCV983025:LCW983025 LMR983025:LMS983025 LWN983025:LWO983025 MGJ983025:MGK983025 MQF983025:MQG983025 NAB983025:NAC983025 NJX983025:NJY983025 NTT983025:NTU983025 ODP983025:ODQ983025 ONL983025:ONM983025 OXH983025:OXI983025 PHD983025:PHE983025 PQZ983025:PRA983025 QAV983025:QAW983025 QKR983025:QKS983025 QUN983025:QUO983025 REJ983025:REK983025 ROF983025:ROG983025 RYB983025:RYC983025 SHX983025:SHY983025 SRT983025:SRU983025 TBP983025:TBQ983025 TLL983025:TLM983025 TVH983025:TVI983025 UFD983025:UFE983025 UOZ983025:UPA983025 UYV983025:UYW983025 VIR983025:VIS983025 VSN983025:VSO983025 WCJ983025:WCK983025 WMF983025:WMG983025 WWB983025:WWC983025 JG15:KS17 KJ18:KM18 UF18:UI18 AEB18:AEE18 ANX18:AOA18 AXT18:AXW18 BHP18:BHS18 BRL18:BRO18 CBH18:CBK18 CLD18:CLG18 CUZ18:CVC18 DEV18:DEY18 DOR18:DOU18 DYN18:DYQ18 EIJ18:EIM18 ESF18:ESI18 FCB18:FCE18 FLX18:FMA18 FVT18:FVW18 GFP18:GFS18 GPL18:GPO18 GZH18:GZK18 HJD18:HJG18 HSZ18:HTC18 ICV18:ICY18 IMR18:IMU18 IWN18:IWQ18 JGJ18:JGM18 JQF18:JQI18 KAB18:KAE18 KJX18:KKA18 KTT18:KTW18 LDP18:LDS18 LNL18:LNO18 LXH18:LXK18 MHD18:MHG18 MQZ18:MRC18 NAV18:NAY18 NKR18:NKU18 NUN18:NUQ18 OEJ18:OEM18 OOF18:OOI18 OYB18:OYE18 PHX18:PIA18 PRT18:PRW18 QBP18:QBS18 QLL18:QLO18 QVH18:QVK18 RFD18:RFG18 ROZ18:RPC18 RYV18:RYY18 SIR18:SIU18 SSN18:SSQ18 TCJ18:TCM18 TMF18:TMI18 TWB18:TWE18 UFX18:UGA18 UPT18:UPW18 UZP18:UZS18 VJL18:VJO18 VTH18:VTK18 WDD18:WDG18 WMZ18:WNC18 WWV18:WWY18 AM65520:AP65520 KJ65520:KM65520 UF65520:UI65520 AEB65520:AEE65520 ANX65520:AOA65520 AXT65520:AXW65520 BHP65520:BHS65520 BRL65520:BRO65520 CBH65520:CBK65520 CLD65520:CLG65520 CUZ65520:CVC65520 DEV65520:DEY65520 DOR65520:DOU65520 DYN65520:DYQ65520 EIJ65520:EIM65520 ESF65520:ESI65520 FCB65520:FCE65520 FLX65520:FMA65520 FVT65520:FVW65520 GFP65520:GFS65520 GPL65520:GPO65520 GZH65520:GZK65520 HJD65520:HJG65520 HSZ65520:HTC65520 ICV65520:ICY65520 IMR65520:IMU65520 IWN65520:IWQ65520 JGJ65520:JGM65520 JQF65520:JQI65520 KAB65520:KAE65520 KJX65520:KKA65520 KTT65520:KTW65520 LDP65520:LDS65520 LNL65520:LNO65520 LXH65520:LXK65520 MHD65520:MHG65520 MQZ65520:MRC65520 NAV65520:NAY65520 NKR65520:NKU65520 NUN65520:NUQ65520 OEJ65520:OEM65520 OOF65520:OOI65520 OYB65520:OYE65520 PHX65520:PIA65520 PRT65520:PRW65520 QBP65520:QBS65520 QLL65520:QLO65520 QVH65520:QVK65520 RFD65520:RFG65520 ROZ65520:RPC65520 RYV65520:RYY65520 SIR65520:SIU65520 SSN65520:SSQ65520 TCJ65520:TCM65520 TMF65520:TMI65520 TWB65520:TWE65520 UFX65520:UGA65520 UPT65520:UPW65520 UZP65520:UZS65520 VJL65520:VJO65520 VTH65520:VTK65520 WDD65520:WDG65520 WMZ65520:WNC65520 WWV65520:WWY65520 AM131056:AP131056 KJ131056:KM131056 UF131056:UI131056 AEB131056:AEE131056 ANX131056:AOA131056 AXT131056:AXW131056 BHP131056:BHS131056 BRL131056:BRO131056 CBH131056:CBK131056 CLD131056:CLG131056 CUZ131056:CVC131056 DEV131056:DEY131056 DOR131056:DOU131056 DYN131056:DYQ131056 EIJ131056:EIM131056 ESF131056:ESI131056 FCB131056:FCE131056 FLX131056:FMA131056 FVT131056:FVW131056 GFP131056:GFS131056 GPL131056:GPO131056 GZH131056:GZK131056 HJD131056:HJG131056 HSZ131056:HTC131056 ICV131056:ICY131056 IMR131056:IMU131056 IWN131056:IWQ131056 JGJ131056:JGM131056 JQF131056:JQI131056 KAB131056:KAE131056 KJX131056:KKA131056 KTT131056:KTW131056 LDP131056:LDS131056 LNL131056:LNO131056 LXH131056:LXK131056 MHD131056:MHG131056 MQZ131056:MRC131056 NAV131056:NAY131056 NKR131056:NKU131056 NUN131056:NUQ131056 OEJ131056:OEM131056 OOF131056:OOI131056 OYB131056:OYE131056 PHX131056:PIA131056 PRT131056:PRW131056 QBP131056:QBS131056 QLL131056:QLO131056 QVH131056:QVK131056 RFD131056:RFG131056 ROZ131056:RPC131056 RYV131056:RYY131056 SIR131056:SIU131056 SSN131056:SSQ131056 TCJ131056:TCM131056 TMF131056:TMI131056 TWB131056:TWE131056 UFX131056:UGA131056 UPT131056:UPW131056 UZP131056:UZS131056 VJL131056:VJO131056 VTH131056:VTK131056 WDD131056:WDG131056 WMZ131056:WNC131056 WWV131056:WWY131056 AM196592:AP196592 KJ196592:KM196592 UF196592:UI196592 AEB196592:AEE196592 ANX196592:AOA196592 AXT196592:AXW196592 BHP196592:BHS196592 BRL196592:BRO196592 CBH196592:CBK196592 CLD196592:CLG196592 CUZ196592:CVC196592 DEV196592:DEY196592 DOR196592:DOU196592 DYN196592:DYQ196592 EIJ196592:EIM196592 ESF196592:ESI196592 FCB196592:FCE196592 FLX196592:FMA196592 FVT196592:FVW196592 GFP196592:GFS196592 GPL196592:GPO196592 GZH196592:GZK196592 HJD196592:HJG196592 HSZ196592:HTC196592 ICV196592:ICY196592 IMR196592:IMU196592 IWN196592:IWQ196592 JGJ196592:JGM196592 JQF196592:JQI196592 KAB196592:KAE196592 KJX196592:KKA196592 KTT196592:KTW196592 LDP196592:LDS196592 LNL196592:LNO196592 LXH196592:LXK196592 MHD196592:MHG196592 MQZ196592:MRC196592 NAV196592:NAY196592 NKR196592:NKU196592 NUN196592:NUQ196592 OEJ196592:OEM196592 OOF196592:OOI196592 OYB196592:OYE196592 PHX196592:PIA196592 PRT196592:PRW196592 QBP196592:QBS196592 QLL196592:QLO196592 QVH196592:QVK196592 RFD196592:RFG196592 ROZ196592:RPC196592 RYV196592:RYY196592 SIR196592:SIU196592 SSN196592:SSQ196592 TCJ196592:TCM196592 TMF196592:TMI196592 TWB196592:TWE196592 UFX196592:UGA196592 UPT196592:UPW196592 UZP196592:UZS196592 VJL196592:VJO196592 VTH196592:VTK196592 WDD196592:WDG196592 WMZ196592:WNC196592 WWV196592:WWY196592 AM262128:AP262128 KJ262128:KM262128 UF262128:UI262128 AEB262128:AEE262128 ANX262128:AOA262128 AXT262128:AXW262128 BHP262128:BHS262128 BRL262128:BRO262128 CBH262128:CBK262128 CLD262128:CLG262128 CUZ262128:CVC262128 DEV262128:DEY262128 DOR262128:DOU262128 DYN262128:DYQ262128 EIJ262128:EIM262128 ESF262128:ESI262128 FCB262128:FCE262128 FLX262128:FMA262128 FVT262128:FVW262128 GFP262128:GFS262128 GPL262128:GPO262128 GZH262128:GZK262128 HJD262128:HJG262128 HSZ262128:HTC262128 ICV262128:ICY262128 IMR262128:IMU262128 IWN262128:IWQ262128 JGJ262128:JGM262128 JQF262128:JQI262128 KAB262128:KAE262128 KJX262128:KKA262128 KTT262128:KTW262128 LDP262128:LDS262128 LNL262128:LNO262128 LXH262128:LXK262128 MHD262128:MHG262128 MQZ262128:MRC262128 NAV262128:NAY262128 NKR262128:NKU262128 NUN262128:NUQ262128 OEJ262128:OEM262128 OOF262128:OOI262128 OYB262128:OYE262128 PHX262128:PIA262128 PRT262128:PRW262128 QBP262128:QBS262128 QLL262128:QLO262128 QVH262128:QVK262128 RFD262128:RFG262128 ROZ262128:RPC262128 RYV262128:RYY262128 SIR262128:SIU262128 SSN262128:SSQ262128 TCJ262128:TCM262128 TMF262128:TMI262128 TWB262128:TWE262128 UFX262128:UGA262128 UPT262128:UPW262128 UZP262128:UZS262128 VJL262128:VJO262128 VTH262128:VTK262128 WDD262128:WDG262128 WMZ262128:WNC262128 WWV262128:WWY262128 AM327664:AP327664 KJ327664:KM327664 UF327664:UI327664 AEB327664:AEE327664 ANX327664:AOA327664 AXT327664:AXW327664 BHP327664:BHS327664 BRL327664:BRO327664 CBH327664:CBK327664 CLD327664:CLG327664 CUZ327664:CVC327664 DEV327664:DEY327664 DOR327664:DOU327664 DYN327664:DYQ327664 EIJ327664:EIM327664 ESF327664:ESI327664 FCB327664:FCE327664 FLX327664:FMA327664 FVT327664:FVW327664 GFP327664:GFS327664 GPL327664:GPO327664 GZH327664:GZK327664 HJD327664:HJG327664 HSZ327664:HTC327664 ICV327664:ICY327664 IMR327664:IMU327664 IWN327664:IWQ327664 JGJ327664:JGM327664 JQF327664:JQI327664 KAB327664:KAE327664 KJX327664:KKA327664 KTT327664:KTW327664 LDP327664:LDS327664 LNL327664:LNO327664 LXH327664:LXK327664 MHD327664:MHG327664 MQZ327664:MRC327664 NAV327664:NAY327664 NKR327664:NKU327664 NUN327664:NUQ327664 OEJ327664:OEM327664 OOF327664:OOI327664 OYB327664:OYE327664 PHX327664:PIA327664 PRT327664:PRW327664 QBP327664:QBS327664 QLL327664:QLO327664 QVH327664:QVK327664 RFD327664:RFG327664 ROZ327664:RPC327664 RYV327664:RYY327664 SIR327664:SIU327664 SSN327664:SSQ327664 TCJ327664:TCM327664 TMF327664:TMI327664 TWB327664:TWE327664 UFX327664:UGA327664 UPT327664:UPW327664 UZP327664:UZS327664 VJL327664:VJO327664 VTH327664:VTK327664 WDD327664:WDG327664 WMZ327664:WNC327664 WWV327664:WWY327664 AM393200:AP393200 KJ393200:KM393200 UF393200:UI393200 AEB393200:AEE393200 ANX393200:AOA393200 AXT393200:AXW393200 BHP393200:BHS393200 BRL393200:BRO393200 CBH393200:CBK393200 CLD393200:CLG393200 CUZ393200:CVC393200 DEV393200:DEY393200 DOR393200:DOU393200 DYN393200:DYQ393200 EIJ393200:EIM393200 ESF393200:ESI393200 FCB393200:FCE393200 FLX393200:FMA393200 FVT393200:FVW393200 GFP393200:GFS393200 GPL393200:GPO393200 GZH393200:GZK393200 HJD393200:HJG393200 HSZ393200:HTC393200 ICV393200:ICY393200 IMR393200:IMU393200 IWN393200:IWQ393200 JGJ393200:JGM393200 JQF393200:JQI393200 KAB393200:KAE393200 KJX393200:KKA393200 KTT393200:KTW393200 LDP393200:LDS393200 LNL393200:LNO393200 LXH393200:LXK393200 MHD393200:MHG393200 MQZ393200:MRC393200 NAV393200:NAY393200 NKR393200:NKU393200 NUN393200:NUQ393200 OEJ393200:OEM393200 OOF393200:OOI393200 OYB393200:OYE393200 PHX393200:PIA393200 PRT393200:PRW393200 QBP393200:QBS393200 QLL393200:QLO393200 QVH393200:QVK393200 RFD393200:RFG393200 ROZ393200:RPC393200 RYV393200:RYY393200 SIR393200:SIU393200 SSN393200:SSQ393200 TCJ393200:TCM393200 TMF393200:TMI393200 TWB393200:TWE393200 UFX393200:UGA393200 UPT393200:UPW393200 UZP393200:UZS393200 VJL393200:VJO393200 VTH393200:VTK393200 WDD393200:WDG393200 WMZ393200:WNC393200 WWV393200:WWY393200 AM458736:AP458736 KJ458736:KM458736 UF458736:UI458736 AEB458736:AEE458736 ANX458736:AOA458736 AXT458736:AXW458736 BHP458736:BHS458736 BRL458736:BRO458736 CBH458736:CBK458736 CLD458736:CLG458736 CUZ458736:CVC458736 DEV458736:DEY458736 DOR458736:DOU458736 DYN458736:DYQ458736 EIJ458736:EIM458736 ESF458736:ESI458736 FCB458736:FCE458736 FLX458736:FMA458736 FVT458736:FVW458736 GFP458736:GFS458736 GPL458736:GPO458736 GZH458736:GZK458736 HJD458736:HJG458736 HSZ458736:HTC458736 ICV458736:ICY458736 IMR458736:IMU458736 IWN458736:IWQ458736 JGJ458736:JGM458736 JQF458736:JQI458736 KAB458736:KAE458736 KJX458736:KKA458736 KTT458736:KTW458736 LDP458736:LDS458736 LNL458736:LNO458736 LXH458736:LXK458736 MHD458736:MHG458736 MQZ458736:MRC458736 NAV458736:NAY458736 NKR458736:NKU458736 NUN458736:NUQ458736 OEJ458736:OEM458736 OOF458736:OOI458736 OYB458736:OYE458736 PHX458736:PIA458736 PRT458736:PRW458736 QBP458736:QBS458736 QLL458736:QLO458736 QVH458736:QVK458736 RFD458736:RFG458736 ROZ458736:RPC458736 RYV458736:RYY458736 SIR458736:SIU458736 SSN458736:SSQ458736 TCJ458736:TCM458736 TMF458736:TMI458736 TWB458736:TWE458736 UFX458736:UGA458736 UPT458736:UPW458736 UZP458736:UZS458736 VJL458736:VJO458736 VTH458736:VTK458736 WDD458736:WDG458736 WMZ458736:WNC458736 WWV458736:WWY458736 AM524272:AP524272 KJ524272:KM524272 UF524272:UI524272 AEB524272:AEE524272 ANX524272:AOA524272 AXT524272:AXW524272 BHP524272:BHS524272 BRL524272:BRO524272 CBH524272:CBK524272 CLD524272:CLG524272 CUZ524272:CVC524272 DEV524272:DEY524272 DOR524272:DOU524272 DYN524272:DYQ524272 EIJ524272:EIM524272 ESF524272:ESI524272 FCB524272:FCE524272 FLX524272:FMA524272 FVT524272:FVW524272 GFP524272:GFS524272 GPL524272:GPO524272 GZH524272:GZK524272 HJD524272:HJG524272 HSZ524272:HTC524272 ICV524272:ICY524272 IMR524272:IMU524272 IWN524272:IWQ524272 JGJ524272:JGM524272 JQF524272:JQI524272 KAB524272:KAE524272 KJX524272:KKA524272 KTT524272:KTW524272 LDP524272:LDS524272 LNL524272:LNO524272 LXH524272:LXK524272 MHD524272:MHG524272 MQZ524272:MRC524272 NAV524272:NAY524272 NKR524272:NKU524272 NUN524272:NUQ524272 OEJ524272:OEM524272 OOF524272:OOI524272 OYB524272:OYE524272 PHX524272:PIA524272 PRT524272:PRW524272 QBP524272:QBS524272 QLL524272:QLO524272 QVH524272:QVK524272 RFD524272:RFG524272 ROZ524272:RPC524272 RYV524272:RYY524272 SIR524272:SIU524272 SSN524272:SSQ524272 TCJ524272:TCM524272 TMF524272:TMI524272 TWB524272:TWE524272 UFX524272:UGA524272 UPT524272:UPW524272 UZP524272:UZS524272 VJL524272:VJO524272 VTH524272:VTK524272 WDD524272:WDG524272 WMZ524272:WNC524272 WWV524272:WWY524272 AM589808:AP589808 KJ589808:KM589808 UF589808:UI589808 AEB589808:AEE589808 ANX589808:AOA589808 AXT589808:AXW589808 BHP589808:BHS589808 BRL589808:BRO589808 CBH589808:CBK589808 CLD589808:CLG589808 CUZ589808:CVC589808 DEV589808:DEY589808 DOR589808:DOU589808 DYN589808:DYQ589808 EIJ589808:EIM589808 ESF589808:ESI589808 FCB589808:FCE589808 FLX589808:FMA589808 FVT589808:FVW589808 GFP589808:GFS589808 GPL589808:GPO589808 GZH589808:GZK589808 HJD589808:HJG589808 HSZ589808:HTC589808 ICV589808:ICY589808 IMR589808:IMU589808 IWN589808:IWQ589808 JGJ589808:JGM589808 JQF589808:JQI589808 KAB589808:KAE589808 KJX589808:KKA589808 KTT589808:KTW589808 LDP589808:LDS589808 LNL589808:LNO589808 LXH589808:LXK589808 MHD589808:MHG589808 MQZ589808:MRC589808 NAV589808:NAY589808 NKR589808:NKU589808 NUN589808:NUQ589808 OEJ589808:OEM589808 OOF589808:OOI589808 OYB589808:OYE589808 PHX589808:PIA589808 PRT589808:PRW589808 QBP589808:QBS589808 QLL589808:QLO589808 QVH589808:QVK589808 RFD589808:RFG589808 ROZ589808:RPC589808 RYV589808:RYY589808 SIR589808:SIU589808 SSN589808:SSQ589808 TCJ589808:TCM589808 TMF589808:TMI589808 TWB589808:TWE589808 UFX589808:UGA589808 UPT589808:UPW589808 UZP589808:UZS589808 VJL589808:VJO589808 VTH589808:VTK589808 WDD589808:WDG589808 WMZ589808:WNC589808 WWV589808:WWY589808 AM655344:AP655344 KJ655344:KM655344 UF655344:UI655344 AEB655344:AEE655344 ANX655344:AOA655344 AXT655344:AXW655344 BHP655344:BHS655344 BRL655344:BRO655344 CBH655344:CBK655344 CLD655344:CLG655344 CUZ655344:CVC655344 DEV655344:DEY655344 DOR655344:DOU655344 DYN655344:DYQ655344 EIJ655344:EIM655344 ESF655344:ESI655344 FCB655344:FCE655344 FLX655344:FMA655344 FVT655344:FVW655344 GFP655344:GFS655344 GPL655344:GPO655344 GZH655344:GZK655344 HJD655344:HJG655344 HSZ655344:HTC655344 ICV655344:ICY655344 IMR655344:IMU655344 IWN655344:IWQ655344 JGJ655344:JGM655344 JQF655344:JQI655344 KAB655344:KAE655344 KJX655344:KKA655344 KTT655344:KTW655344 LDP655344:LDS655344 LNL655344:LNO655344 LXH655344:LXK655344 MHD655344:MHG655344 MQZ655344:MRC655344 NAV655344:NAY655344 NKR655344:NKU655344 NUN655344:NUQ655344 OEJ655344:OEM655344 OOF655344:OOI655344 OYB655344:OYE655344 PHX655344:PIA655344 PRT655344:PRW655344 QBP655344:QBS655344 QLL655344:QLO655344 QVH655344:QVK655344 RFD655344:RFG655344 ROZ655344:RPC655344 RYV655344:RYY655344 SIR655344:SIU655344 SSN655344:SSQ655344 TCJ655344:TCM655344 TMF655344:TMI655344 TWB655344:TWE655344 UFX655344:UGA655344 UPT655344:UPW655344 UZP655344:UZS655344 VJL655344:VJO655344 VTH655344:VTK655344 WDD655344:WDG655344 WMZ655344:WNC655344 WWV655344:WWY655344 AM720880:AP720880 KJ720880:KM720880 UF720880:UI720880 AEB720880:AEE720880 ANX720880:AOA720880 AXT720880:AXW720880 BHP720880:BHS720880 BRL720880:BRO720880 CBH720880:CBK720880 CLD720880:CLG720880 CUZ720880:CVC720880 DEV720880:DEY720880 DOR720880:DOU720880 DYN720880:DYQ720880 EIJ720880:EIM720880 ESF720880:ESI720880 FCB720880:FCE720880 FLX720880:FMA720880 FVT720880:FVW720880 GFP720880:GFS720880 GPL720880:GPO720880 GZH720880:GZK720880 HJD720880:HJG720880 HSZ720880:HTC720880 ICV720880:ICY720880 IMR720880:IMU720880 IWN720880:IWQ720880 JGJ720880:JGM720880 JQF720880:JQI720880 KAB720880:KAE720880 KJX720880:KKA720880 KTT720880:KTW720880 LDP720880:LDS720880 LNL720880:LNO720880 LXH720880:LXK720880 MHD720880:MHG720880 MQZ720880:MRC720880 NAV720880:NAY720880 NKR720880:NKU720880 NUN720880:NUQ720880 OEJ720880:OEM720880 OOF720880:OOI720880 OYB720880:OYE720880 PHX720880:PIA720880 PRT720880:PRW720880 QBP720880:QBS720880 QLL720880:QLO720880 QVH720880:QVK720880 RFD720880:RFG720880 ROZ720880:RPC720880 RYV720880:RYY720880 SIR720880:SIU720880 SSN720880:SSQ720880 TCJ720880:TCM720880 TMF720880:TMI720880 TWB720880:TWE720880 UFX720880:UGA720880 UPT720880:UPW720880 UZP720880:UZS720880 VJL720880:VJO720880 VTH720880:VTK720880 WDD720880:WDG720880 WMZ720880:WNC720880 WWV720880:WWY720880 AM786416:AP786416 KJ786416:KM786416 UF786416:UI786416 AEB786416:AEE786416 ANX786416:AOA786416 AXT786416:AXW786416 BHP786416:BHS786416 BRL786416:BRO786416 CBH786416:CBK786416 CLD786416:CLG786416 CUZ786416:CVC786416 DEV786416:DEY786416 DOR786416:DOU786416 DYN786416:DYQ786416 EIJ786416:EIM786416 ESF786416:ESI786416 FCB786416:FCE786416 FLX786416:FMA786416 FVT786416:FVW786416 GFP786416:GFS786416 GPL786416:GPO786416 GZH786416:GZK786416 HJD786416:HJG786416 HSZ786416:HTC786416 ICV786416:ICY786416 IMR786416:IMU786416 IWN786416:IWQ786416 JGJ786416:JGM786416 JQF786416:JQI786416 KAB786416:KAE786416 KJX786416:KKA786416 KTT786416:KTW786416 LDP786416:LDS786416 LNL786416:LNO786416 LXH786416:LXK786416 MHD786416:MHG786416 MQZ786416:MRC786416 NAV786416:NAY786416 NKR786416:NKU786416 NUN786416:NUQ786416 OEJ786416:OEM786416 OOF786416:OOI786416 OYB786416:OYE786416 PHX786416:PIA786416 PRT786416:PRW786416 QBP786416:QBS786416 QLL786416:QLO786416 QVH786416:QVK786416 RFD786416:RFG786416 ROZ786416:RPC786416 RYV786416:RYY786416 SIR786416:SIU786416 SSN786416:SSQ786416 TCJ786416:TCM786416 TMF786416:TMI786416 TWB786416:TWE786416 UFX786416:UGA786416 UPT786416:UPW786416 UZP786416:UZS786416 VJL786416:VJO786416 VTH786416:VTK786416 WDD786416:WDG786416 WMZ786416:WNC786416 WWV786416:WWY786416 AM851952:AP851952 KJ851952:KM851952 UF851952:UI851952 AEB851952:AEE851952 ANX851952:AOA851952 AXT851952:AXW851952 BHP851952:BHS851952 BRL851952:BRO851952 CBH851952:CBK851952 CLD851952:CLG851952 CUZ851952:CVC851952 DEV851952:DEY851952 DOR851952:DOU851952 DYN851952:DYQ851952 EIJ851952:EIM851952 ESF851952:ESI851952 FCB851952:FCE851952 FLX851952:FMA851952 FVT851952:FVW851952 GFP851952:GFS851952 GPL851952:GPO851952 GZH851952:GZK851952 HJD851952:HJG851952 HSZ851952:HTC851952 ICV851952:ICY851952 IMR851952:IMU851952 IWN851952:IWQ851952 JGJ851952:JGM851952 JQF851952:JQI851952 KAB851952:KAE851952 KJX851952:KKA851952 KTT851952:KTW851952 LDP851952:LDS851952 LNL851952:LNO851952 LXH851952:LXK851952 MHD851952:MHG851952 MQZ851952:MRC851952 NAV851952:NAY851952 NKR851952:NKU851952 NUN851952:NUQ851952 OEJ851952:OEM851952 OOF851952:OOI851952 OYB851952:OYE851952 PHX851952:PIA851952 PRT851952:PRW851952 QBP851952:QBS851952 QLL851952:QLO851952 QVH851952:QVK851952 RFD851952:RFG851952 ROZ851952:RPC851952 RYV851952:RYY851952 SIR851952:SIU851952 SSN851952:SSQ851952 TCJ851952:TCM851952 TMF851952:TMI851952 TWB851952:TWE851952 UFX851952:UGA851952 UPT851952:UPW851952 UZP851952:UZS851952 VJL851952:VJO851952 VTH851952:VTK851952 WDD851952:WDG851952 WMZ851952:WNC851952 WWV851952:WWY851952 AM917488:AP917488 KJ917488:KM917488 UF917488:UI917488 AEB917488:AEE917488 ANX917488:AOA917488 AXT917488:AXW917488 BHP917488:BHS917488 BRL917488:BRO917488 CBH917488:CBK917488 CLD917488:CLG917488 CUZ917488:CVC917488 DEV917488:DEY917488 DOR917488:DOU917488 DYN917488:DYQ917488 EIJ917488:EIM917488 ESF917488:ESI917488 FCB917488:FCE917488 FLX917488:FMA917488 FVT917488:FVW917488 GFP917488:GFS917488 GPL917488:GPO917488 GZH917488:GZK917488 HJD917488:HJG917488 HSZ917488:HTC917488 ICV917488:ICY917488 IMR917488:IMU917488 IWN917488:IWQ917488 JGJ917488:JGM917488 JQF917488:JQI917488 KAB917488:KAE917488 KJX917488:KKA917488 KTT917488:KTW917488 LDP917488:LDS917488 LNL917488:LNO917488 LXH917488:LXK917488 MHD917488:MHG917488 MQZ917488:MRC917488 NAV917488:NAY917488 NKR917488:NKU917488 NUN917488:NUQ917488 OEJ917488:OEM917488 OOF917488:OOI917488 OYB917488:OYE917488 PHX917488:PIA917488 PRT917488:PRW917488 QBP917488:QBS917488 QLL917488:QLO917488 QVH917488:QVK917488 RFD917488:RFG917488 ROZ917488:RPC917488 RYV917488:RYY917488 SIR917488:SIU917488 SSN917488:SSQ917488 TCJ917488:TCM917488 TMF917488:TMI917488 TWB917488:TWE917488 UFX917488:UGA917488 UPT917488:UPW917488 UZP917488:UZS917488 VJL917488:VJO917488 VTH917488:VTK917488 WDD917488:WDG917488 WMZ917488:WNC917488 WWV917488:WWY917488 AM983024:AP983024 KJ983024:KM983024 UF983024:UI983024 AEB983024:AEE983024 ANX983024:AOA983024 AXT983024:AXW983024 BHP983024:BHS983024 BRL983024:BRO983024 CBH983024:CBK983024 CLD983024:CLG983024 CUZ983024:CVC983024 DEV983024:DEY983024 DOR983024:DOU983024 DYN983024:DYQ983024 EIJ983024:EIM983024 ESF983024:ESI983024 FCB983024:FCE983024 FLX983024:FMA983024 FVT983024:FVW983024 GFP983024:GFS983024 GPL983024:GPO983024 GZH983024:GZK983024 HJD983024:HJG983024 HSZ983024:HTC983024 ICV983024:ICY983024 IMR983024:IMU983024 IWN983024:IWQ983024 JGJ983024:JGM983024 JQF983024:JQI983024 KAB983024:KAE983024 KJX983024:KKA983024 KTT983024:KTW983024 LDP983024:LDS983024 LNL983024:LNO983024 LXH983024:LXK983024 MHD983024:MHG983024 MQZ983024:MRC983024 NAV983024:NAY983024 NKR983024:NKU983024 NUN983024:NUQ983024 OEJ983024:OEM983024 OOF983024:OOI983024 OYB983024:OYE983024 PHX983024:PIA983024 PRT983024:PRW983024 QBP983024:QBS983024 QLL983024:QLO983024 QVH983024:QVK983024 RFD983024:RFG983024 ROZ983024:RPC983024 RYV983024:RYY983024 SIR983024:SIU983024 SSN983024:SSQ983024 TCJ983024:TCM983024 TMF983024:TMI983024 TWB983024:TWE983024 UFX983024:UGA983024 UPT983024:UPW983024 UZP983024:UZS983024 VJL983024:VJO983024 VTH983024:VTK983024 WDD983024:WDG983024 WMZ983024:WNC983024 WWV983024:WWY983024 J12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J65511 JG65511 TC65511 ACY65511 AMU65511 AWQ65511 BGM65511 BQI65511 CAE65511 CKA65511 CTW65511 DDS65511 DNO65511 DXK65511 EHG65511 ERC65511 FAY65511 FKU65511 FUQ65511 GEM65511 GOI65511 GYE65511 HIA65511 HRW65511 IBS65511 ILO65511 IVK65511 JFG65511 JPC65511 JYY65511 KIU65511 KSQ65511 LCM65511 LMI65511 LWE65511 MGA65511 MPW65511 MZS65511 NJO65511 NTK65511 ODG65511 ONC65511 OWY65511 PGU65511 PQQ65511 QAM65511 QKI65511 QUE65511 REA65511 RNW65511 RXS65511 SHO65511 SRK65511 TBG65511 TLC65511 TUY65511 UEU65511 UOQ65511 UYM65511 VII65511 VSE65511 WCA65511 WLW65511 WVS65511 J131047 JG131047 TC131047 ACY131047 AMU131047 AWQ131047 BGM131047 BQI131047 CAE131047 CKA131047 CTW131047 DDS131047 DNO131047 DXK131047 EHG131047 ERC131047 FAY131047 FKU131047 FUQ131047 GEM131047 GOI131047 GYE131047 HIA131047 HRW131047 IBS131047 ILO131047 IVK131047 JFG131047 JPC131047 JYY131047 KIU131047 KSQ131047 LCM131047 LMI131047 LWE131047 MGA131047 MPW131047 MZS131047 NJO131047 NTK131047 ODG131047 ONC131047 OWY131047 PGU131047 PQQ131047 QAM131047 QKI131047 QUE131047 REA131047 RNW131047 RXS131047 SHO131047 SRK131047 TBG131047 TLC131047 TUY131047 UEU131047 UOQ131047 UYM131047 VII131047 VSE131047 WCA131047 WLW131047 WVS131047 J196583 JG196583 TC196583 ACY196583 AMU196583 AWQ196583 BGM196583 BQI196583 CAE196583 CKA196583 CTW196583 DDS196583 DNO196583 DXK196583 EHG196583 ERC196583 FAY196583 FKU196583 FUQ196583 GEM196583 GOI196583 GYE196583 HIA196583 HRW196583 IBS196583 ILO196583 IVK196583 JFG196583 JPC196583 JYY196583 KIU196583 KSQ196583 LCM196583 LMI196583 LWE196583 MGA196583 MPW196583 MZS196583 NJO196583 NTK196583 ODG196583 ONC196583 OWY196583 PGU196583 PQQ196583 QAM196583 QKI196583 QUE196583 REA196583 RNW196583 RXS196583 SHO196583 SRK196583 TBG196583 TLC196583 TUY196583 UEU196583 UOQ196583 UYM196583 VII196583 VSE196583 WCA196583 WLW196583 WVS196583 J262119 JG262119 TC262119 ACY262119 AMU262119 AWQ262119 BGM262119 BQI262119 CAE262119 CKA262119 CTW262119 DDS262119 DNO262119 DXK262119 EHG262119 ERC262119 FAY262119 FKU262119 FUQ262119 GEM262119 GOI262119 GYE262119 HIA262119 HRW262119 IBS262119 ILO262119 IVK262119 JFG262119 JPC262119 JYY262119 KIU262119 KSQ262119 LCM262119 LMI262119 LWE262119 MGA262119 MPW262119 MZS262119 NJO262119 NTK262119 ODG262119 ONC262119 OWY262119 PGU262119 PQQ262119 QAM262119 QKI262119 QUE262119 REA262119 RNW262119 RXS262119 SHO262119 SRK262119 TBG262119 TLC262119 TUY262119 UEU262119 UOQ262119 UYM262119 VII262119 VSE262119 WCA262119 WLW262119 WVS262119 J327655 JG327655 TC327655 ACY327655 AMU327655 AWQ327655 BGM327655 BQI327655 CAE327655 CKA327655 CTW327655 DDS327655 DNO327655 DXK327655 EHG327655 ERC327655 FAY327655 FKU327655 FUQ327655 GEM327655 GOI327655 GYE327655 HIA327655 HRW327655 IBS327655 ILO327655 IVK327655 JFG327655 JPC327655 JYY327655 KIU327655 KSQ327655 LCM327655 LMI327655 LWE327655 MGA327655 MPW327655 MZS327655 NJO327655 NTK327655 ODG327655 ONC327655 OWY327655 PGU327655 PQQ327655 QAM327655 QKI327655 QUE327655 REA327655 RNW327655 RXS327655 SHO327655 SRK327655 TBG327655 TLC327655 TUY327655 UEU327655 UOQ327655 UYM327655 VII327655 VSE327655 WCA327655 WLW327655 WVS327655 J393191 JG393191 TC393191 ACY393191 AMU393191 AWQ393191 BGM393191 BQI393191 CAE393191 CKA393191 CTW393191 DDS393191 DNO393191 DXK393191 EHG393191 ERC393191 FAY393191 FKU393191 FUQ393191 GEM393191 GOI393191 GYE393191 HIA393191 HRW393191 IBS393191 ILO393191 IVK393191 JFG393191 JPC393191 JYY393191 KIU393191 KSQ393191 LCM393191 LMI393191 LWE393191 MGA393191 MPW393191 MZS393191 NJO393191 NTK393191 ODG393191 ONC393191 OWY393191 PGU393191 PQQ393191 QAM393191 QKI393191 QUE393191 REA393191 RNW393191 RXS393191 SHO393191 SRK393191 TBG393191 TLC393191 TUY393191 UEU393191 UOQ393191 UYM393191 VII393191 VSE393191 WCA393191 WLW393191 WVS393191 J458727 JG458727 TC458727 ACY458727 AMU458727 AWQ458727 BGM458727 BQI458727 CAE458727 CKA458727 CTW458727 DDS458727 DNO458727 DXK458727 EHG458727 ERC458727 FAY458727 FKU458727 FUQ458727 GEM458727 GOI458727 GYE458727 HIA458727 HRW458727 IBS458727 ILO458727 IVK458727 JFG458727 JPC458727 JYY458727 KIU458727 KSQ458727 LCM458727 LMI458727 LWE458727 MGA458727 MPW458727 MZS458727 NJO458727 NTK458727 ODG458727 ONC458727 OWY458727 PGU458727 PQQ458727 QAM458727 QKI458727 QUE458727 REA458727 RNW458727 RXS458727 SHO458727 SRK458727 TBG458727 TLC458727 TUY458727 UEU458727 UOQ458727 UYM458727 VII458727 VSE458727 WCA458727 WLW458727 WVS458727 J524263 JG524263 TC524263 ACY524263 AMU524263 AWQ524263 BGM524263 BQI524263 CAE524263 CKA524263 CTW524263 DDS524263 DNO524263 DXK524263 EHG524263 ERC524263 FAY524263 FKU524263 FUQ524263 GEM524263 GOI524263 GYE524263 HIA524263 HRW524263 IBS524263 ILO524263 IVK524263 JFG524263 JPC524263 JYY524263 KIU524263 KSQ524263 LCM524263 LMI524263 LWE524263 MGA524263 MPW524263 MZS524263 NJO524263 NTK524263 ODG524263 ONC524263 OWY524263 PGU524263 PQQ524263 QAM524263 QKI524263 QUE524263 REA524263 RNW524263 RXS524263 SHO524263 SRK524263 TBG524263 TLC524263 TUY524263 UEU524263 UOQ524263 UYM524263 VII524263 VSE524263 WCA524263 WLW524263 WVS524263 J589799 JG589799 TC589799 ACY589799 AMU589799 AWQ589799 BGM589799 BQI589799 CAE589799 CKA589799 CTW589799 DDS589799 DNO589799 DXK589799 EHG589799 ERC589799 FAY589799 FKU589799 FUQ589799 GEM589799 GOI589799 GYE589799 HIA589799 HRW589799 IBS589799 ILO589799 IVK589799 JFG589799 JPC589799 JYY589799 KIU589799 KSQ589799 LCM589799 LMI589799 LWE589799 MGA589799 MPW589799 MZS589799 NJO589799 NTK589799 ODG589799 ONC589799 OWY589799 PGU589799 PQQ589799 QAM589799 QKI589799 QUE589799 REA589799 RNW589799 RXS589799 SHO589799 SRK589799 TBG589799 TLC589799 TUY589799 UEU589799 UOQ589799 UYM589799 VII589799 VSE589799 WCA589799 WLW589799 WVS589799 J655335 JG655335 TC655335 ACY655335 AMU655335 AWQ655335 BGM655335 BQI655335 CAE655335 CKA655335 CTW655335 DDS655335 DNO655335 DXK655335 EHG655335 ERC655335 FAY655335 FKU655335 FUQ655335 GEM655335 GOI655335 GYE655335 HIA655335 HRW655335 IBS655335 ILO655335 IVK655335 JFG655335 JPC655335 JYY655335 KIU655335 KSQ655335 LCM655335 LMI655335 LWE655335 MGA655335 MPW655335 MZS655335 NJO655335 NTK655335 ODG655335 ONC655335 OWY655335 PGU655335 PQQ655335 QAM655335 QKI655335 QUE655335 REA655335 RNW655335 RXS655335 SHO655335 SRK655335 TBG655335 TLC655335 TUY655335 UEU655335 UOQ655335 UYM655335 VII655335 VSE655335 WCA655335 WLW655335 WVS655335 J720871 JG720871 TC720871 ACY720871 AMU720871 AWQ720871 BGM720871 BQI720871 CAE720871 CKA720871 CTW720871 DDS720871 DNO720871 DXK720871 EHG720871 ERC720871 FAY720871 FKU720871 FUQ720871 GEM720871 GOI720871 GYE720871 HIA720871 HRW720871 IBS720871 ILO720871 IVK720871 JFG720871 JPC720871 JYY720871 KIU720871 KSQ720871 LCM720871 LMI720871 LWE720871 MGA720871 MPW720871 MZS720871 NJO720871 NTK720871 ODG720871 ONC720871 OWY720871 PGU720871 PQQ720871 QAM720871 QKI720871 QUE720871 REA720871 RNW720871 RXS720871 SHO720871 SRK720871 TBG720871 TLC720871 TUY720871 UEU720871 UOQ720871 UYM720871 VII720871 VSE720871 WCA720871 WLW720871 WVS720871 J786407 JG786407 TC786407 ACY786407 AMU786407 AWQ786407 BGM786407 BQI786407 CAE786407 CKA786407 CTW786407 DDS786407 DNO786407 DXK786407 EHG786407 ERC786407 FAY786407 FKU786407 FUQ786407 GEM786407 GOI786407 GYE786407 HIA786407 HRW786407 IBS786407 ILO786407 IVK786407 JFG786407 JPC786407 JYY786407 KIU786407 KSQ786407 LCM786407 LMI786407 LWE786407 MGA786407 MPW786407 MZS786407 NJO786407 NTK786407 ODG786407 ONC786407 OWY786407 PGU786407 PQQ786407 QAM786407 QKI786407 QUE786407 REA786407 RNW786407 RXS786407 SHO786407 SRK786407 TBG786407 TLC786407 TUY786407 UEU786407 UOQ786407 UYM786407 VII786407 VSE786407 WCA786407 WLW786407 WVS786407 J851943 JG851943 TC851943 ACY851943 AMU851943 AWQ851943 BGM851943 BQI851943 CAE851943 CKA851943 CTW851943 DDS851943 DNO851943 DXK851943 EHG851943 ERC851943 FAY851943 FKU851943 FUQ851943 GEM851943 GOI851943 GYE851943 HIA851943 HRW851943 IBS851943 ILO851943 IVK851943 JFG851943 JPC851943 JYY851943 KIU851943 KSQ851943 LCM851943 LMI851943 LWE851943 MGA851943 MPW851943 MZS851943 NJO851943 NTK851943 ODG851943 ONC851943 OWY851943 PGU851943 PQQ851943 QAM851943 QKI851943 QUE851943 REA851943 RNW851943 RXS851943 SHO851943 SRK851943 TBG851943 TLC851943 TUY851943 UEU851943 UOQ851943 UYM851943 VII851943 VSE851943 WCA851943 WLW851943 WVS851943 J917479 JG917479 TC917479 ACY917479 AMU917479 AWQ917479 BGM917479 BQI917479 CAE917479 CKA917479 CTW917479 DDS917479 DNO917479 DXK917479 EHG917479 ERC917479 FAY917479 FKU917479 FUQ917479 GEM917479 GOI917479 GYE917479 HIA917479 HRW917479 IBS917479 ILO917479 IVK917479 JFG917479 JPC917479 JYY917479 KIU917479 KSQ917479 LCM917479 LMI917479 LWE917479 MGA917479 MPW917479 MZS917479 NJO917479 NTK917479 ODG917479 ONC917479 OWY917479 PGU917479 PQQ917479 QAM917479 QKI917479 QUE917479 REA917479 RNW917479 RXS917479 SHO917479 SRK917479 TBG917479 TLC917479 TUY917479 UEU917479 UOQ917479 UYM917479 VII917479 VSE917479 WCA917479 WLW917479 WVS917479 J983015 JG983015 TC983015 ACY983015 AMU983015 AWQ983015 BGM983015 BQI983015 CAE983015 CKA983015 CTW983015 DDS983015 DNO983015 DXK983015 EHG983015 ERC983015 FAY983015 FKU983015 FUQ983015 GEM983015 GOI983015 GYE983015 HIA983015 HRW983015 IBS983015 ILO983015 IVK983015 JFG983015 JPC983015 JYY983015 KIU983015 KSQ983015 LCM983015 LMI983015 LWE983015 MGA983015 MPW983015 MZS983015 NJO983015 NTK983015 ODG983015 ONC983015 OWY983015 PGU983015 PQQ983015 QAM983015 QKI983015 QUE983015 REA983015 RNW983015 RXS983015 SHO983015 SRK983015 TBG983015 TLC983015 TUY983015 UEU983015 UOQ983015 UYM983015 VII983015 VSE983015 WCA983015 WLW983015 WVS983015 BGM15:BHY17 KO19 UK19 AEG19 AOC19 AXY19 BHU19 BRQ19 CBM19 CLI19 CVE19 DFA19 DOW19 DYS19 EIO19 ESK19 FCG19 FMC19 FVY19 GFU19 GPQ19 GZM19 HJI19 HTE19 IDA19 IMW19 IWS19 JGO19 JQK19 KAG19 KKC19 KTY19 LDU19 LNQ19 LXM19 MHI19 MRE19 NBA19 NKW19 NUS19 OEO19 OOK19 OYG19 PIC19 PRY19 QBU19 QLQ19 QVM19 RFI19 RPE19 RZA19 SIW19 SSS19 TCO19 TMK19 TWG19 UGC19 UPY19 UZU19 VJQ19 VTM19 WDI19 WNE19 WXA19 AR65521 KO65521 UK65521 AEG65521 AOC65521 AXY65521 BHU65521 BRQ65521 CBM65521 CLI65521 CVE65521 DFA65521 DOW65521 DYS65521 EIO65521 ESK65521 FCG65521 FMC65521 FVY65521 GFU65521 GPQ65521 GZM65521 HJI65521 HTE65521 IDA65521 IMW65521 IWS65521 JGO65521 JQK65521 KAG65521 KKC65521 KTY65521 LDU65521 LNQ65521 LXM65521 MHI65521 MRE65521 NBA65521 NKW65521 NUS65521 OEO65521 OOK65521 OYG65521 PIC65521 PRY65521 QBU65521 QLQ65521 QVM65521 RFI65521 RPE65521 RZA65521 SIW65521 SSS65521 TCO65521 TMK65521 TWG65521 UGC65521 UPY65521 UZU65521 VJQ65521 VTM65521 WDI65521 WNE65521 WXA65521 AR131057 KO131057 UK131057 AEG131057 AOC131057 AXY131057 BHU131057 BRQ131057 CBM131057 CLI131057 CVE131057 DFA131057 DOW131057 DYS131057 EIO131057 ESK131057 FCG131057 FMC131057 FVY131057 GFU131057 GPQ131057 GZM131057 HJI131057 HTE131057 IDA131057 IMW131057 IWS131057 JGO131057 JQK131057 KAG131057 KKC131057 KTY131057 LDU131057 LNQ131057 LXM131057 MHI131057 MRE131057 NBA131057 NKW131057 NUS131057 OEO131057 OOK131057 OYG131057 PIC131057 PRY131057 QBU131057 QLQ131057 QVM131057 RFI131057 RPE131057 RZA131057 SIW131057 SSS131057 TCO131057 TMK131057 TWG131057 UGC131057 UPY131057 UZU131057 VJQ131057 VTM131057 WDI131057 WNE131057 WXA131057 AR196593 KO196593 UK196593 AEG196593 AOC196593 AXY196593 BHU196593 BRQ196593 CBM196593 CLI196593 CVE196593 DFA196593 DOW196593 DYS196593 EIO196593 ESK196593 FCG196593 FMC196593 FVY196593 GFU196593 GPQ196593 GZM196593 HJI196593 HTE196593 IDA196593 IMW196593 IWS196593 JGO196593 JQK196593 KAG196593 KKC196593 KTY196593 LDU196593 LNQ196593 LXM196593 MHI196593 MRE196593 NBA196593 NKW196593 NUS196593 OEO196593 OOK196593 OYG196593 PIC196593 PRY196593 QBU196593 QLQ196593 QVM196593 RFI196593 RPE196593 RZA196593 SIW196593 SSS196593 TCO196593 TMK196593 TWG196593 UGC196593 UPY196593 UZU196593 VJQ196593 VTM196593 WDI196593 WNE196593 WXA196593 AR262129 KO262129 UK262129 AEG262129 AOC262129 AXY262129 BHU262129 BRQ262129 CBM262129 CLI262129 CVE262129 DFA262129 DOW262129 DYS262129 EIO262129 ESK262129 FCG262129 FMC262129 FVY262129 GFU262129 GPQ262129 GZM262129 HJI262129 HTE262129 IDA262129 IMW262129 IWS262129 JGO262129 JQK262129 KAG262129 KKC262129 KTY262129 LDU262129 LNQ262129 LXM262129 MHI262129 MRE262129 NBA262129 NKW262129 NUS262129 OEO262129 OOK262129 OYG262129 PIC262129 PRY262129 QBU262129 QLQ262129 QVM262129 RFI262129 RPE262129 RZA262129 SIW262129 SSS262129 TCO262129 TMK262129 TWG262129 UGC262129 UPY262129 UZU262129 VJQ262129 VTM262129 WDI262129 WNE262129 WXA262129 AR327665 KO327665 UK327665 AEG327665 AOC327665 AXY327665 BHU327665 BRQ327665 CBM327665 CLI327665 CVE327665 DFA327665 DOW327665 DYS327665 EIO327665 ESK327665 FCG327665 FMC327665 FVY327665 GFU327665 GPQ327665 GZM327665 HJI327665 HTE327665 IDA327665 IMW327665 IWS327665 JGO327665 JQK327665 KAG327665 KKC327665 KTY327665 LDU327665 LNQ327665 LXM327665 MHI327665 MRE327665 NBA327665 NKW327665 NUS327665 OEO327665 OOK327665 OYG327665 PIC327665 PRY327665 QBU327665 QLQ327665 QVM327665 RFI327665 RPE327665 RZA327665 SIW327665 SSS327665 TCO327665 TMK327665 TWG327665 UGC327665 UPY327665 UZU327665 VJQ327665 VTM327665 WDI327665 WNE327665 WXA327665 AR393201 KO393201 UK393201 AEG393201 AOC393201 AXY393201 BHU393201 BRQ393201 CBM393201 CLI393201 CVE393201 DFA393201 DOW393201 DYS393201 EIO393201 ESK393201 FCG393201 FMC393201 FVY393201 GFU393201 GPQ393201 GZM393201 HJI393201 HTE393201 IDA393201 IMW393201 IWS393201 JGO393201 JQK393201 KAG393201 KKC393201 KTY393201 LDU393201 LNQ393201 LXM393201 MHI393201 MRE393201 NBA393201 NKW393201 NUS393201 OEO393201 OOK393201 OYG393201 PIC393201 PRY393201 QBU393201 QLQ393201 QVM393201 RFI393201 RPE393201 RZA393201 SIW393201 SSS393201 TCO393201 TMK393201 TWG393201 UGC393201 UPY393201 UZU393201 VJQ393201 VTM393201 WDI393201 WNE393201 WXA393201 AR458737 KO458737 UK458737 AEG458737 AOC458737 AXY458737 BHU458737 BRQ458737 CBM458737 CLI458737 CVE458737 DFA458737 DOW458737 DYS458737 EIO458737 ESK458737 FCG458737 FMC458737 FVY458737 GFU458737 GPQ458737 GZM458737 HJI458737 HTE458737 IDA458737 IMW458737 IWS458737 JGO458737 JQK458737 KAG458737 KKC458737 KTY458737 LDU458737 LNQ458737 LXM458737 MHI458737 MRE458737 NBA458737 NKW458737 NUS458737 OEO458737 OOK458737 OYG458737 PIC458737 PRY458737 QBU458737 QLQ458737 QVM458737 RFI458737 RPE458737 RZA458737 SIW458737 SSS458737 TCO458737 TMK458737 TWG458737 UGC458737 UPY458737 UZU458737 VJQ458737 VTM458737 WDI458737 WNE458737 WXA458737 AR524273 KO524273 UK524273 AEG524273 AOC524273 AXY524273 BHU524273 BRQ524273 CBM524273 CLI524273 CVE524273 DFA524273 DOW524273 DYS524273 EIO524273 ESK524273 FCG524273 FMC524273 FVY524273 GFU524273 GPQ524273 GZM524273 HJI524273 HTE524273 IDA524273 IMW524273 IWS524273 JGO524273 JQK524273 KAG524273 KKC524273 KTY524273 LDU524273 LNQ524273 LXM524273 MHI524273 MRE524273 NBA524273 NKW524273 NUS524273 OEO524273 OOK524273 OYG524273 PIC524273 PRY524273 QBU524273 QLQ524273 QVM524273 RFI524273 RPE524273 RZA524273 SIW524273 SSS524273 TCO524273 TMK524273 TWG524273 UGC524273 UPY524273 UZU524273 VJQ524273 VTM524273 WDI524273 WNE524273 WXA524273 AR589809 KO589809 UK589809 AEG589809 AOC589809 AXY589809 BHU589809 BRQ589809 CBM589809 CLI589809 CVE589809 DFA589809 DOW589809 DYS589809 EIO589809 ESK589809 FCG589809 FMC589809 FVY589809 GFU589809 GPQ589809 GZM589809 HJI589809 HTE589809 IDA589809 IMW589809 IWS589809 JGO589809 JQK589809 KAG589809 KKC589809 KTY589809 LDU589809 LNQ589809 LXM589809 MHI589809 MRE589809 NBA589809 NKW589809 NUS589809 OEO589809 OOK589809 OYG589809 PIC589809 PRY589809 QBU589809 QLQ589809 QVM589809 RFI589809 RPE589809 RZA589809 SIW589809 SSS589809 TCO589809 TMK589809 TWG589809 UGC589809 UPY589809 UZU589809 VJQ589809 VTM589809 WDI589809 WNE589809 WXA589809 AR655345 KO655345 UK655345 AEG655345 AOC655345 AXY655345 BHU655345 BRQ655345 CBM655345 CLI655345 CVE655345 DFA655345 DOW655345 DYS655345 EIO655345 ESK655345 FCG655345 FMC655345 FVY655345 GFU655345 GPQ655345 GZM655345 HJI655345 HTE655345 IDA655345 IMW655345 IWS655345 JGO655345 JQK655345 KAG655345 KKC655345 KTY655345 LDU655345 LNQ655345 LXM655345 MHI655345 MRE655345 NBA655345 NKW655345 NUS655345 OEO655345 OOK655345 OYG655345 PIC655345 PRY655345 QBU655345 QLQ655345 QVM655345 RFI655345 RPE655345 RZA655345 SIW655345 SSS655345 TCO655345 TMK655345 TWG655345 UGC655345 UPY655345 UZU655345 VJQ655345 VTM655345 WDI655345 WNE655345 WXA655345 AR720881 KO720881 UK720881 AEG720881 AOC720881 AXY720881 BHU720881 BRQ720881 CBM720881 CLI720881 CVE720881 DFA720881 DOW720881 DYS720881 EIO720881 ESK720881 FCG720881 FMC720881 FVY720881 GFU720881 GPQ720881 GZM720881 HJI720881 HTE720881 IDA720881 IMW720881 IWS720881 JGO720881 JQK720881 KAG720881 KKC720881 KTY720881 LDU720881 LNQ720881 LXM720881 MHI720881 MRE720881 NBA720881 NKW720881 NUS720881 OEO720881 OOK720881 OYG720881 PIC720881 PRY720881 QBU720881 QLQ720881 QVM720881 RFI720881 RPE720881 RZA720881 SIW720881 SSS720881 TCO720881 TMK720881 TWG720881 UGC720881 UPY720881 UZU720881 VJQ720881 VTM720881 WDI720881 WNE720881 WXA720881 AR786417 KO786417 UK786417 AEG786417 AOC786417 AXY786417 BHU786417 BRQ786417 CBM786417 CLI786417 CVE786417 DFA786417 DOW786417 DYS786417 EIO786417 ESK786417 FCG786417 FMC786417 FVY786417 GFU786417 GPQ786417 GZM786417 HJI786417 HTE786417 IDA786417 IMW786417 IWS786417 JGO786417 JQK786417 KAG786417 KKC786417 KTY786417 LDU786417 LNQ786417 LXM786417 MHI786417 MRE786417 NBA786417 NKW786417 NUS786417 OEO786417 OOK786417 OYG786417 PIC786417 PRY786417 QBU786417 QLQ786417 QVM786417 RFI786417 RPE786417 RZA786417 SIW786417 SSS786417 TCO786417 TMK786417 TWG786417 UGC786417 UPY786417 UZU786417 VJQ786417 VTM786417 WDI786417 WNE786417 WXA786417 AR851953 KO851953 UK851953 AEG851953 AOC851953 AXY851953 BHU851953 BRQ851953 CBM851953 CLI851953 CVE851953 DFA851953 DOW851953 DYS851953 EIO851953 ESK851953 FCG851953 FMC851953 FVY851953 GFU851953 GPQ851953 GZM851953 HJI851953 HTE851953 IDA851953 IMW851953 IWS851953 JGO851953 JQK851953 KAG851953 KKC851953 KTY851953 LDU851953 LNQ851953 LXM851953 MHI851953 MRE851953 NBA851953 NKW851953 NUS851953 OEO851953 OOK851953 OYG851953 PIC851953 PRY851953 QBU851953 QLQ851953 QVM851953 RFI851953 RPE851953 RZA851953 SIW851953 SSS851953 TCO851953 TMK851953 TWG851953 UGC851953 UPY851953 UZU851953 VJQ851953 VTM851953 WDI851953 WNE851953 WXA851953 AR917489 KO917489 UK917489 AEG917489 AOC917489 AXY917489 BHU917489 BRQ917489 CBM917489 CLI917489 CVE917489 DFA917489 DOW917489 DYS917489 EIO917489 ESK917489 FCG917489 FMC917489 FVY917489 GFU917489 GPQ917489 GZM917489 HJI917489 HTE917489 IDA917489 IMW917489 IWS917489 JGO917489 JQK917489 KAG917489 KKC917489 KTY917489 LDU917489 LNQ917489 LXM917489 MHI917489 MRE917489 NBA917489 NKW917489 NUS917489 OEO917489 OOK917489 OYG917489 PIC917489 PRY917489 QBU917489 QLQ917489 QVM917489 RFI917489 RPE917489 RZA917489 SIW917489 SSS917489 TCO917489 TMK917489 TWG917489 UGC917489 UPY917489 UZU917489 VJQ917489 VTM917489 WDI917489 WNE917489 WXA917489 AR983025 KO983025 UK983025 AEG983025 AOC983025 AXY983025 BHU983025 BRQ983025 CBM983025 CLI983025 CVE983025 DFA983025 DOW983025 DYS983025 EIO983025 ESK983025 FCG983025 FMC983025 FVY983025 GFU983025 GPQ983025 GZM983025 HJI983025 HTE983025 IDA983025 IMW983025 IWS983025 JGO983025 JQK983025 KAG983025 KKC983025 KTY983025 LDU983025 LNQ983025 LXM983025 MHI983025 MRE983025 NBA983025 NKW983025 NUS983025 OEO983025 OOK983025 OYG983025 PIC983025 PRY983025 QBU983025 QLQ983025 QVM983025 RFI983025 RPE983025 RZA983025 SIW983025 SSS983025 TCO983025 TMK983025 TWG983025 UGC983025 UPY983025 UZU983025 VJQ983025 VTM983025 WDI983025 WNE983025 WXA983025 J65535:J65537 JG65535:JG65537 TC65535:TC65537 ACY65535:ACY65537 AMU65535:AMU65537 AWQ65535:AWQ65537 BGM65535:BGM65537 BQI65535:BQI65537 CAE65535:CAE65537 CKA65535:CKA65537 CTW65535:CTW65537 DDS65535:DDS65537 DNO65535:DNO65537 DXK65535:DXK65537 EHG65535:EHG65537 ERC65535:ERC65537 FAY65535:FAY65537 FKU65535:FKU65537 FUQ65535:FUQ65537 GEM65535:GEM65537 GOI65535:GOI65537 GYE65535:GYE65537 HIA65535:HIA65537 HRW65535:HRW65537 IBS65535:IBS65537 ILO65535:ILO65537 IVK65535:IVK65537 JFG65535:JFG65537 JPC65535:JPC65537 JYY65535:JYY65537 KIU65535:KIU65537 KSQ65535:KSQ65537 LCM65535:LCM65537 LMI65535:LMI65537 LWE65535:LWE65537 MGA65535:MGA65537 MPW65535:MPW65537 MZS65535:MZS65537 NJO65535:NJO65537 NTK65535:NTK65537 ODG65535:ODG65537 ONC65535:ONC65537 OWY65535:OWY65537 PGU65535:PGU65537 PQQ65535:PQQ65537 QAM65535:QAM65537 QKI65535:QKI65537 QUE65535:QUE65537 REA65535:REA65537 RNW65535:RNW65537 RXS65535:RXS65537 SHO65535:SHO65537 SRK65535:SRK65537 TBG65535:TBG65537 TLC65535:TLC65537 TUY65535:TUY65537 UEU65535:UEU65537 UOQ65535:UOQ65537 UYM65535:UYM65537 VII65535:VII65537 VSE65535:VSE65537 WCA65535:WCA65537 WLW65535:WLW65537 WVS65535:WVS65537 J131071:J131073 JG131071:JG131073 TC131071:TC131073 ACY131071:ACY131073 AMU131071:AMU131073 AWQ131071:AWQ131073 BGM131071:BGM131073 BQI131071:BQI131073 CAE131071:CAE131073 CKA131071:CKA131073 CTW131071:CTW131073 DDS131071:DDS131073 DNO131071:DNO131073 DXK131071:DXK131073 EHG131071:EHG131073 ERC131071:ERC131073 FAY131071:FAY131073 FKU131071:FKU131073 FUQ131071:FUQ131073 GEM131071:GEM131073 GOI131071:GOI131073 GYE131071:GYE131073 HIA131071:HIA131073 HRW131071:HRW131073 IBS131071:IBS131073 ILO131071:ILO131073 IVK131071:IVK131073 JFG131071:JFG131073 JPC131071:JPC131073 JYY131071:JYY131073 KIU131071:KIU131073 KSQ131071:KSQ131073 LCM131071:LCM131073 LMI131071:LMI131073 LWE131071:LWE131073 MGA131071:MGA131073 MPW131071:MPW131073 MZS131071:MZS131073 NJO131071:NJO131073 NTK131071:NTK131073 ODG131071:ODG131073 ONC131071:ONC131073 OWY131071:OWY131073 PGU131071:PGU131073 PQQ131071:PQQ131073 QAM131071:QAM131073 QKI131071:QKI131073 QUE131071:QUE131073 REA131071:REA131073 RNW131071:RNW131073 RXS131071:RXS131073 SHO131071:SHO131073 SRK131071:SRK131073 TBG131071:TBG131073 TLC131071:TLC131073 TUY131071:TUY131073 UEU131071:UEU131073 UOQ131071:UOQ131073 UYM131071:UYM131073 VII131071:VII131073 VSE131071:VSE131073 WCA131071:WCA131073 WLW131071:WLW131073 WVS131071:WVS131073 J196607:J196609 JG196607:JG196609 TC196607:TC196609 ACY196607:ACY196609 AMU196607:AMU196609 AWQ196607:AWQ196609 BGM196607:BGM196609 BQI196607:BQI196609 CAE196607:CAE196609 CKA196607:CKA196609 CTW196607:CTW196609 DDS196607:DDS196609 DNO196607:DNO196609 DXK196607:DXK196609 EHG196607:EHG196609 ERC196607:ERC196609 FAY196607:FAY196609 FKU196607:FKU196609 FUQ196607:FUQ196609 GEM196607:GEM196609 GOI196607:GOI196609 GYE196607:GYE196609 HIA196607:HIA196609 HRW196607:HRW196609 IBS196607:IBS196609 ILO196607:ILO196609 IVK196607:IVK196609 JFG196607:JFG196609 JPC196607:JPC196609 JYY196607:JYY196609 KIU196607:KIU196609 KSQ196607:KSQ196609 LCM196607:LCM196609 LMI196607:LMI196609 LWE196607:LWE196609 MGA196607:MGA196609 MPW196607:MPW196609 MZS196607:MZS196609 NJO196607:NJO196609 NTK196607:NTK196609 ODG196607:ODG196609 ONC196607:ONC196609 OWY196607:OWY196609 PGU196607:PGU196609 PQQ196607:PQQ196609 QAM196607:QAM196609 QKI196607:QKI196609 QUE196607:QUE196609 REA196607:REA196609 RNW196607:RNW196609 RXS196607:RXS196609 SHO196607:SHO196609 SRK196607:SRK196609 TBG196607:TBG196609 TLC196607:TLC196609 TUY196607:TUY196609 UEU196607:UEU196609 UOQ196607:UOQ196609 UYM196607:UYM196609 VII196607:VII196609 VSE196607:VSE196609 WCA196607:WCA196609 WLW196607:WLW196609 WVS196607:WVS196609 J262143:J262145 JG262143:JG262145 TC262143:TC262145 ACY262143:ACY262145 AMU262143:AMU262145 AWQ262143:AWQ262145 BGM262143:BGM262145 BQI262143:BQI262145 CAE262143:CAE262145 CKA262143:CKA262145 CTW262143:CTW262145 DDS262143:DDS262145 DNO262143:DNO262145 DXK262143:DXK262145 EHG262143:EHG262145 ERC262143:ERC262145 FAY262143:FAY262145 FKU262143:FKU262145 FUQ262143:FUQ262145 GEM262143:GEM262145 GOI262143:GOI262145 GYE262143:GYE262145 HIA262143:HIA262145 HRW262143:HRW262145 IBS262143:IBS262145 ILO262143:ILO262145 IVK262143:IVK262145 JFG262143:JFG262145 JPC262143:JPC262145 JYY262143:JYY262145 KIU262143:KIU262145 KSQ262143:KSQ262145 LCM262143:LCM262145 LMI262143:LMI262145 LWE262143:LWE262145 MGA262143:MGA262145 MPW262143:MPW262145 MZS262143:MZS262145 NJO262143:NJO262145 NTK262143:NTK262145 ODG262143:ODG262145 ONC262143:ONC262145 OWY262143:OWY262145 PGU262143:PGU262145 PQQ262143:PQQ262145 QAM262143:QAM262145 QKI262143:QKI262145 QUE262143:QUE262145 REA262143:REA262145 RNW262143:RNW262145 RXS262143:RXS262145 SHO262143:SHO262145 SRK262143:SRK262145 TBG262143:TBG262145 TLC262143:TLC262145 TUY262143:TUY262145 UEU262143:UEU262145 UOQ262143:UOQ262145 UYM262143:UYM262145 VII262143:VII262145 VSE262143:VSE262145 WCA262143:WCA262145 WLW262143:WLW262145 WVS262143:WVS262145 J327679:J327681 JG327679:JG327681 TC327679:TC327681 ACY327679:ACY327681 AMU327679:AMU327681 AWQ327679:AWQ327681 BGM327679:BGM327681 BQI327679:BQI327681 CAE327679:CAE327681 CKA327679:CKA327681 CTW327679:CTW327681 DDS327679:DDS327681 DNO327679:DNO327681 DXK327679:DXK327681 EHG327679:EHG327681 ERC327679:ERC327681 FAY327679:FAY327681 FKU327679:FKU327681 FUQ327679:FUQ327681 GEM327679:GEM327681 GOI327679:GOI327681 GYE327679:GYE327681 HIA327679:HIA327681 HRW327679:HRW327681 IBS327679:IBS327681 ILO327679:ILO327681 IVK327679:IVK327681 JFG327679:JFG327681 JPC327679:JPC327681 JYY327679:JYY327681 KIU327679:KIU327681 KSQ327679:KSQ327681 LCM327679:LCM327681 LMI327679:LMI327681 LWE327679:LWE327681 MGA327679:MGA327681 MPW327679:MPW327681 MZS327679:MZS327681 NJO327679:NJO327681 NTK327679:NTK327681 ODG327679:ODG327681 ONC327679:ONC327681 OWY327679:OWY327681 PGU327679:PGU327681 PQQ327679:PQQ327681 QAM327679:QAM327681 QKI327679:QKI327681 QUE327679:QUE327681 REA327679:REA327681 RNW327679:RNW327681 RXS327679:RXS327681 SHO327679:SHO327681 SRK327679:SRK327681 TBG327679:TBG327681 TLC327679:TLC327681 TUY327679:TUY327681 UEU327679:UEU327681 UOQ327679:UOQ327681 UYM327679:UYM327681 VII327679:VII327681 VSE327679:VSE327681 WCA327679:WCA327681 WLW327679:WLW327681 WVS327679:WVS327681 J393215:J393217 JG393215:JG393217 TC393215:TC393217 ACY393215:ACY393217 AMU393215:AMU393217 AWQ393215:AWQ393217 BGM393215:BGM393217 BQI393215:BQI393217 CAE393215:CAE393217 CKA393215:CKA393217 CTW393215:CTW393217 DDS393215:DDS393217 DNO393215:DNO393217 DXK393215:DXK393217 EHG393215:EHG393217 ERC393215:ERC393217 FAY393215:FAY393217 FKU393215:FKU393217 FUQ393215:FUQ393217 GEM393215:GEM393217 GOI393215:GOI393217 GYE393215:GYE393217 HIA393215:HIA393217 HRW393215:HRW393217 IBS393215:IBS393217 ILO393215:ILO393217 IVK393215:IVK393217 JFG393215:JFG393217 JPC393215:JPC393217 JYY393215:JYY393217 KIU393215:KIU393217 KSQ393215:KSQ393217 LCM393215:LCM393217 LMI393215:LMI393217 LWE393215:LWE393217 MGA393215:MGA393217 MPW393215:MPW393217 MZS393215:MZS393217 NJO393215:NJO393217 NTK393215:NTK393217 ODG393215:ODG393217 ONC393215:ONC393217 OWY393215:OWY393217 PGU393215:PGU393217 PQQ393215:PQQ393217 QAM393215:QAM393217 QKI393215:QKI393217 QUE393215:QUE393217 REA393215:REA393217 RNW393215:RNW393217 RXS393215:RXS393217 SHO393215:SHO393217 SRK393215:SRK393217 TBG393215:TBG393217 TLC393215:TLC393217 TUY393215:TUY393217 UEU393215:UEU393217 UOQ393215:UOQ393217 UYM393215:UYM393217 VII393215:VII393217 VSE393215:VSE393217 WCA393215:WCA393217 WLW393215:WLW393217 WVS393215:WVS393217 J458751:J458753 JG458751:JG458753 TC458751:TC458753 ACY458751:ACY458753 AMU458751:AMU458753 AWQ458751:AWQ458753 BGM458751:BGM458753 BQI458751:BQI458753 CAE458751:CAE458753 CKA458751:CKA458753 CTW458751:CTW458753 DDS458751:DDS458753 DNO458751:DNO458753 DXK458751:DXK458753 EHG458751:EHG458753 ERC458751:ERC458753 FAY458751:FAY458753 FKU458751:FKU458753 FUQ458751:FUQ458753 GEM458751:GEM458753 GOI458751:GOI458753 GYE458751:GYE458753 HIA458751:HIA458753 HRW458751:HRW458753 IBS458751:IBS458753 ILO458751:ILO458753 IVK458751:IVK458753 JFG458751:JFG458753 JPC458751:JPC458753 JYY458751:JYY458753 KIU458751:KIU458753 KSQ458751:KSQ458753 LCM458751:LCM458753 LMI458751:LMI458753 LWE458751:LWE458753 MGA458751:MGA458753 MPW458751:MPW458753 MZS458751:MZS458753 NJO458751:NJO458753 NTK458751:NTK458753 ODG458751:ODG458753 ONC458751:ONC458753 OWY458751:OWY458753 PGU458751:PGU458753 PQQ458751:PQQ458753 QAM458751:QAM458753 QKI458751:QKI458753 QUE458751:QUE458753 REA458751:REA458753 RNW458751:RNW458753 RXS458751:RXS458753 SHO458751:SHO458753 SRK458751:SRK458753 TBG458751:TBG458753 TLC458751:TLC458753 TUY458751:TUY458753 UEU458751:UEU458753 UOQ458751:UOQ458753 UYM458751:UYM458753 VII458751:VII458753 VSE458751:VSE458753 WCA458751:WCA458753 WLW458751:WLW458753 WVS458751:WVS458753 J524287:J524289 JG524287:JG524289 TC524287:TC524289 ACY524287:ACY524289 AMU524287:AMU524289 AWQ524287:AWQ524289 BGM524287:BGM524289 BQI524287:BQI524289 CAE524287:CAE524289 CKA524287:CKA524289 CTW524287:CTW524289 DDS524287:DDS524289 DNO524287:DNO524289 DXK524287:DXK524289 EHG524287:EHG524289 ERC524287:ERC524289 FAY524287:FAY524289 FKU524287:FKU524289 FUQ524287:FUQ524289 GEM524287:GEM524289 GOI524287:GOI524289 GYE524287:GYE524289 HIA524287:HIA524289 HRW524287:HRW524289 IBS524287:IBS524289 ILO524287:ILO524289 IVK524287:IVK524289 JFG524287:JFG524289 JPC524287:JPC524289 JYY524287:JYY524289 KIU524287:KIU524289 KSQ524287:KSQ524289 LCM524287:LCM524289 LMI524287:LMI524289 LWE524287:LWE524289 MGA524287:MGA524289 MPW524287:MPW524289 MZS524287:MZS524289 NJO524287:NJO524289 NTK524287:NTK524289 ODG524287:ODG524289 ONC524287:ONC524289 OWY524287:OWY524289 PGU524287:PGU524289 PQQ524287:PQQ524289 QAM524287:QAM524289 QKI524287:QKI524289 QUE524287:QUE524289 REA524287:REA524289 RNW524287:RNW524289 RXS524287:RXS524289 SHO524287:SHO524289 SRK524287:SRK524289 TBG524287:TBG524289 TLC524287:TLC524289 TUY524287:TUY524289 UEU524287:UEU524289 UOQ524287:UOQ524289 UYM524287:UYM524289 VII524287:VII524289 VSE524287:VSE524289 WCA524287:WCA524289 WLW524287:WLW524289 WVS524287:WVS524289 J589823:J589825 JG589823:JG589825 TC589823:TC589825 ACY589823:ACY589825 AMU589823:AMU589825 AWQ589823:AWQ589825 BGM589823:BGM589825 BQI589823:BQI589825 CAE589823:CAE589825 CKA589823:CKA589825 CTW589823:CTW589825 DDS589823:DDS589825 DNO589823:DNO589825 DXK589823:DXK589825 EHG589823:EHG589825 ERC589823:ERC589825 FAY589823:FAY589825 FKU589823:FKU589825 FUQ589823:FUQ589825 GEM589823:GEM589825 GOI589823:GOI589825 GYE589823:GYE589825 HIA589823:HIA589825 HRW589823:HRW589825 IBS589823:IBS589825 ILO589823:ILO589825 IVK589823:IVK589825 JFG589823:JFG589825 JPC589823:JPC589825 JYY589823:JYY589825 KIU589823:KIU589825 KSQ589823:KSQ589825 LCM589823:LCM589825 LMI589823:LMI589825 LWE589823:LWE589825 MGA589823:MGA589825 MPW589823:MPW589825 MZS589823:MZS589825 NJO589823:NJO589825 NTK589823:NTK589825 ODG589823:ODG589825 ONC589823:ONC589825 OWY589823:OWY589825 PGU589823:PGU589825 PQQ589823:PQQ589825 QAM589823:QAM589825 QKI589823:QKI589825 QUE589823:QUE589825 REA589823:REA589825 RNW589823:RNW589825 RXS589823:RXS589825 SHO589823:SHO589825 SRK589823:SRK589825 TBG589823:TBG589825 TLC589823:TLC589825 TUY589823:TUY589825 UEU589823:UEU589825 UOQ589823:UOQ589825 UYM589823:UYM589825 VII589823:VII589825 VSE589823:VSE589825 WCA589823:WCA589825 WLW589823:WLW589825 WVS589823:WVS589825 J655359:J655361 JG655359:JG655361 TC655359:TC655361 ACY655359:ACY655361 AMU655359:AMU655361 AWQ655359:AWQ655361 BGM655359:BGM655361 BQI655359:BQI655361 CAE655359:CAE655361 CKA655359:CKA655361 CTW655359:CTW655361 DDS655359:DDS655361 DNO655359:DNO655361 DXK655359:DXK655361 EHG655359:EHG655361 ERC655359:ERC655361 FAY655359:FAY655361 FKU655359:FKU655361 FUQ655359:FUQ655361 GEM655359:GEM655361 GOI655359:GOI655361 GYE655359:GYE655361 HIA655359:HIA655361 HRW655359:HRW655361 IBS655359:IBS655361 ILO655359:ILO655361 IVK655359:IVK655361 JFG655359:JFG655361 JPC655359:JPC655361 JYY655359:JYY655361 KIU655359:KIU655361 KSQ655359:KSQ655361 LCM655359:LCM655361 LMI655359:LMI655361 LWE655359:LWE655361 MGA655359:MGA655361 MPW655359:MPW655361 MZS655359:MZS655361 NJO655359:NJO655361 NTK655359:NTK655361 ODG655359:ODG655361 ONC655359:ONC655361 OWY655359:OWY655361 PGU655359:PGU655361 PQQ655359:PQQ655361 QAM655359:QAM655361 QKI655359:QKI655361 QUE655359:QUE655361 REA655359:REA655361 RNW655359:RNW655361 RXS655359:RXS655361 SHO655359:SHO655361 SRK655359:SRK655361 TBG655359:TBG655361 TLC655359:TLC655361 TUY655359:TUY655361 UEU655359:UEU655361 UOQ655359:UOQ655361 UYM655359:UYM655361 VII655359:VII655361 VSE655359:VSE655361 WCA655359:WCA655361 WLW655359:WLW655361 WVS655359:WVS655361 J720895:J720897 JG720895:JG720897 TC720895:TC720897 ACY720895:ACY720897 AMU720895:AMU720897 AWQ720895:AWQ720897 BGM720895:BGM720897 BQI720895:BQI720897 CAE720895:CAE720897 CKA720895:CKA720897 CTW720895:CTW720897 DDS720895:DDS720897 DNO720895:DNO720897 DXK720895:DXK720897 EHG720895:EHG720897 ERC720895:ERC720897 FAY720895:FAY720897 FKU720895:FKU720897 FUQ720895:FUQ720897 GEM720895:GEM720897 GOI720895:GOI720897 GYE720895:GYE720897 HIA720895:HIA720897 HRW720895:HRW720897 IBS720895:IBS720897 ILO720895:ILO720897 IVK720895:IVK720897 JFG720895:JFG720897 JPC720895:JPC720897 JYY720895:JYY720897 KIU720895:KIU720897 KSQ720895:KSQ720897 LCM720895:LCM720897 LMI720895:LMI720897 LWE720895:LWE720897 MGA720895:MGA720897 MPW720895:MPW720897 MZS720895:MZS720897 NJO720895:NJO720897 NTK720895:NTK720897 ODG720895:ODG720897 ONC720895:ONC720897 OWY720895:OWY720897 PGU720895:PGU720897 PQQ720895:PQQ720897 QAM720895:QAM720897 QKI720895:QKI720897 QUE720895:QUE720897 REA720895:REA720897 RNW720895:RNW720897 RXS720895:RXS720897 SHO720895:SHO720897 SRK720895:SRK720897 TBG720895:TBG720897 TLC720895:TLC720897 TUY720895:TUY720897 UEU720895:UEU720897 UOQ720895:UOQ720897 UYM720895:UYM720897 VII720895:VII720897 VSE720895:VSE720897 WCA720895:WCA720897 WLW720895:WLW720897 WVS720895:WVS720897 J786431:J786433 JG786431:JG786433 TC786431:TC786433 ACY786431:ACY786433 AMU786431:AMU786433 AWQ786431:AWQ786433 BGM786431:BGM786433 BQI786431:BQI786433 CAE786431:CAE786433 CKA786431:CKA786433 CTW786431:CTW786433 DDS786431:DDS786433 DNO786431:DNO786433 DXK786431:DXK786433 EHG786431:EHG786433 ERC786431:ERC786433 FAY786431:FAY786433 FKU786431:FKU786433 FUQ786431:FUQ786433 GEM786431:GEM786433 GOI786431:GOI786433 GYE786431:GYE786433 HIA786431:HIA786433 HRW786431:HRW786433 IBS786431:IBS786433 ILO786431:ILO786433 IVK786431:IVK786433 JFG786431:JFG786433 JPC786431:JPC786433 JYY786431:JYY786433 KIU786431:KIU786433 KSQ786431:KSQ786433 LCM786431:LCM786433 LMI786431:LMI786433 LWE786431:LWE786433 MGA786431:MGA786433 MPW786431:MPW786433 MZS786431:MZS786433 NJO786431:NJO786433 NTK786431:NTK786433 ODG786431:ODG786433 ONC786431:ONC786433 OWY786431:OWY786433 PGU786431:PGU786433 PQQ786431:PQQ786433 QAM786431:QAM786433 QKI786431:QKI786433 QUE786431:QUE786433 REA786431:REA786433 RNW786431:RNW786433 RXS786431:RXS786433 SHO786431:SHO786433 SRK786431:SRK786433 TBG786431:TBG786433 TLC786431:TLC786433 TUY786431:TUY786433 UEU786431:UEU786433 UOQ786431:UOQ786433 UYM786431:UYM786433 VII786431:VII786433 VSE786431:VSE786433 WCA786431:WCA786433 WLW786431:WLW786433 WVS786431:WVS786433 J851967:J851969 JG851967:JG851969 TC851967:TC851969 ACY851967:ACY851969 AMU851967:AMU851969 AWQ851967:AWQ851969 BGM851967:BGM851969 BQI851967:BQI851969 CAE851967:CAE851969 CKA851967:CKA851969 CTW851967:CTW851969 DDS851967:DDS851969 DNO851967:DNO851969 DXK851967:DXK851969 EHG851967:EHG851969 ERC851967:ERC851969 FAY851967:FAY851969 FKU851967:FKU851969 FUQ851967:FUQ851969 GEM851967:GEM851969 GOI851967:GOI851969 GYE851967:GYE851969 HIA851967:HIA851969 HRW851967:HRW851969 IBS851967:IBS851969 ILO851967:ILO851969 IVK851967:IVK851969 JFG851967:JFG851969 JPC851967:JPC851969 JYY851967:JYY851969 KIU851967:KIU851969 KSQ851967:KSQ851969 LCM851967:LCM851969 LMI851967:LMI851969 LWE851967:LWE851969 MGA851967:MGA851969 MPW851967:MPW851969 MZS851967:MZS851969 NJO851967:NJO851969 NTK851967:NTK851969 ODG851967:ODG851969 ONC851967:ONC851969 OWY851967:OWY851969 PGU851967:PGU851969 PQQ851967:PQQ851969 QAM851967:QAM851969 QKI851967:QKI851969 QUE851967:QUE851969 REA851967:REA851969 RNW851967:RNW851969 RXS851967:RXS851969 SHO851967:SHO851969 SRK851967:SRK851969 TBG851967:TBG851969 TLC851967:TLC851969 TUY851967:TUY851969 UEU851967:UEU851969 UOQ851967:UOQ851969 UYM851967:UYM851969 VII851967:VII851969 VSE851967:VSE851969 WCA851967:WCA851969 WLW851967:WLW851969 WVS851967:WVS851969 J917503:J917505 JG917503:JG917505 TC917503:TC917505 ACY917503:ACY917505 AMU917503:AMU917505 AWQ917503:AWQ917505 BGM917503:BGM917505 BQI917503:BQI917505 CAE917503:CAE917505 CKA917503:CKA917505 CTW917503:CTW917505 DDS917503:DDS917505 DNO917503:DNO917505 DXK917503:DXK917505 EHG917503:EHG917505 ERC917503:ERC917505 FAY917503:FAY917505 FKU917503:FKU917505 FUQ917503:FUQ917505 GEM917503:GEM917505 GOI917503:GOI917505 GYE917503:GYE917505 HIA917503:HIA917505 HRW917503:HRW917505 IBS917503:IBS917505 ILO917503:ILO917505 IVK917503:IVK917505 JFG917503:JFG917505 JPC917503:JPC917505 JYY917503:JYY917505 KIU917503:KIU917505 KSQ917503:KSQ917505 LCM917503:LCM917505 LMI917503:LMI917505 LWE917503:LWE917505 MGA917503:MGA917505 MPW917503:MPW917505 MZS917503:MZS917505 NJO917503:NJO917505 NTK917503:NTK917505 ODG917503:ODG917505 ONC917503:ONC917505 OWY917503:OWY917505 PGU917503:PGU917505 PQQ917503:PQQ917505 QAM917503:QAM917505 QKI917503:QKI917505 QUE917503:QUE917505 REA917503:REA917505 RNW917503:RNW917505 RXS917503:RXS917505 SHO917503:SHO917505 SRK917503:SRK917505 TBG917503:TBG917505 TLC917503:TLC917505 TUY917503:TUY917505 UEU917503:UEU917505 UOQ917503:UOQ917505 UYM917503:UYM917505 VII917503:VII917505 VSE917503:VSE917505 WCA917503:WCA917505 WLW917503:WLW917505 WVS917503:WVS917505 J983039:J983041 JG983039:JG983041 TC983039:TC983041 ACY983039:ACY983041 AMU983039:AMU983041 AWQ983039:AWQ983041 BGM983039:BGM983041 BQI983039:BQI983041 CAE983039:CAE983041 CKA983039:CKA983041 CTW983039:CTW983041 DDS983039:DDS983041 DNO983039:DNO983041 DXK983039:DXK983041 EHG983039:EHG983041 ERC983039:ERC983041 FAY983039:FAY983041 FKU983039:FKU983041 FUQ983039:FUQ983041 GEM983039:GEM983041 GOI983039:GOI983041 GYE983039:GYE983041 HIA983039:HIA983041 HRW983039:HRW983041 IBS983039:IBS983041 ILO983039:ILO983041 IVK983039:IVK983041 JFG983039:JFG983041 JPC983039:JPC983041 JYY983039:JYY983041 KIU983039:KIU983041 KSQ983039:KSQ983041 LCM983039:LCM983041 LMI983039:LMI983041 LWE983039:LWE983041 MGA983039:MGA983041 MPW983039:MPW983041 MZS983039:MZS983041 NJO983039:NJO983041 NTK983039:NTK983041 ODG983039:ODG983041 ONC983039:ONC983041 OWY983039:OWY983041 PGU983039:PGU983041 PQQ983039:PQQ983041 QAM983039:QAM983041 QKI983039:QKI983041 QUE983039:QUE983041 REA983039:REA983041 RNW983039:RNW983041 RXS983039:RXS983041 SHO983039:SHO983041 SRK983039:SRK983041 TBG983039:TBG983041 TLC983039:TLC983041 TUY983039:TUY983041 UEU983039:UEU983041 UOQ983039:UOQ983041 UYM983039:UYM983041 VII983039:VII983041 VSE983039:VSE983041 WCA983039:WCA983041 WLW983039:WLW983041 WVS983039:WVS983041 AE65535:AK65536 KB65535:KH65536 TX65535:UD65536 ADT65535:ADZ65536 ANP65535:ANV65536 AXL65535:AXR65536 BHH65535:BHN65536 BRD65535:BRJ65536 CAZ65535:CBF65536 CKV65535:CLB65536 CUR65535:CUX65536 DEN65535:DET65536 DOJ65535:DOP65536 DYF65535:DYL65536 EIB65535:EIH65536 ERX65535:ESD65536 FBT65535:FBZ65536 FLP65535:FLV65536 FVL65535:FVR65536 GFH65535:GFN65536 GPD65535:GPJ65536 GYZ65535:GZF65536 HIV65535:HJB65536 HSR65535:HSX65536 ICN65535:ICT65536 IMJ65535:IMP65536 IWF65535:IWL65536 JGB65535:JGH65536 JPX65535:JQD65536 JZT65535:JZZ65536 KJP65535:KJV65536 KTL65535:KTR65536 LDH65535:LDN65536 LND65535:LNJ65536 LWZ65535:LXF65536 MGV65535:MHB65536 MQR65535:MQX65536 NAN65535:NAT65536 NKJ65535:NKP65536 NUF65535:NUL65536 OEB65535:OEH65536 ONX65535:OOD65536 OXT65535:OXZ65536 PHP65535:PHV65536 PRL65535:PRR65536 QBH65535:QBN65536 QLD65535:QLJ65536 QUZ65535:QVF65536 REV65535:RFB65536 ROR65535:ROX65536 RYN65535:RYT65536 SIJ65535:SIP65536 SSF65535:SSL65536 TCB65535:TCH65536 TLX65535:TMD65536 TVT65535:TVZ65536 UFP65535:UFV65536 UPL65535:UPR65536 UZH65535:UZN65536 VJD65535:VJJ65536 VSZ65535:VTF65536 WCV65535:WDB65536 WMR65535:WMX65536 WWN65535:WWT65536 AE131071:AK131072 KB131071:KH131072 TX131071:UD131072 ADT131071:ADZ131072 ANP131071:ANV131072 AXL131071:AXR131072 BHH131071:BHN131072 BRD131071:BRJ131072 CAZ131071:CBF131072 CKV131071:CLB131072 CUR131071:CUX131072 DEN131071:DET131072 DOJ131071:DOP131072 DYF131071:DYL131072 EIB131071:EIH131072 ERX131071:ESD131072 FBT131071:FBZ131072 FLP131071:FLV131072 FVL131071:FVR131072 GFH131071:GFN131072 GPD131071:GPJ131072 GYZ131071:GZF131072 HIV131071:HJB131072 HSR131071:HSX131072 ICN131071:ICT131072 IMJ131071:IMP131072 IWF131071:IWL131072 JGB131071:JGH131072 JPX131071:JQD131072 JZT131071:JZZ131072 KJP131071:KJV131072 KTL131071:KTR131072 LDH131071:LDN131072 LND131071:LNJ131072 LWZ131071:LXF131072 MGV131071:MHB131072 MQR131071:MQX131072 NAN131071:NAT131072 NKJ131071:NKP131072 NUF131071:NUL131072 OEB131071:OEH131072 ONX131071:OOD131072 OXT131071:OXZ131072 PHP131071:PHV131072 PRL131071:PRR131072 QBH131071:QBN131072 QLD131071:QLJ131072 QUZ131071:QVF131072 REV131071:RFB131072 ROR131071:ROX131072 RYN131071:RYT131072 SIJ131071:SIP131072 SSF131071:SSL131072 TCB131071:TCH131072 TLX131071:TMD131072 TVT131071:TVZ131072 UFP131071:UFV131072 UPL131071:UPR131072 UZH131071:UZN131072 VJD131071:VJJ131072 VSZ131071:VTF131072 WCV131071:WDB131072 WMR131071:WMX131072 WWN131071:WWT131072 AE196607:AK196608 KB196607:KH196608 TX196607:UD196608 ADT196607:ADZ196608 ANP196607:ANV196608 AXL196607:AXR196608 BHH196607:BHN196608 BRD196607:BRJ196608 CAZ196607:CBF196608 CKV196607:CLB196608 CUR196607:CUX196608 DEN196607:DET196608 DOJ196607:DOP196608 DYF196607:DYL196608 EIB196607:EIH196608 ERX196607:ESD196608 FBT196607:FBZ196608 FLP196607:FLV196608 FVL196607:FVR196608 GFH196607:GFN196608 GPD196607:GPJ196608 GYZ196607:GZF196608 HIV196607:HJB196608 HSR196607:HSX196608 ICN196607:ICT196608 IMJ196607:IMP196608 IWF196607:IWL196608 JGB196607:JGH196608 JPX196607:JQD196608 JZT196607:JZZ196608 KJP196607:KJV196608 KTL196607:KTR196608 LDH196607:LDN196608 LND196607:LNJ196608 LWZ196607:LXF196608 MGV196607:MHB196608 MQR196607:MQX196608 NAN196607:NAT196608 NKJ196607:NKP196608 NUF196607:NUL196608 OEB196607:OEH196608 ONX196607:OOD196608 OXT196607:OXZ196608 PHP196607:PHV196608 PRL196607:PRR196608 QBH196607:QBN196608 QLD196607:QLJ196608 QUZ196607:QVF196608 REV196607:RFB196608 ROR196607:ROX196608 RYN196607:RYT196608 SIJ196607:SIP196608 SSF196607:SSL196608 TCB196607:TCH196608 TLX196607:TMD196608 TVT196607:TVZ196608 UFP196607:UFV196608 UPL196607:UPR196608 UZH196607:UZN196608 VJD196607:VJJ196608 VSZ196607:VTF196608 WCV196607:WDB196608 WMR196607:WMX196608 WWN196607:WWT196608 AE262143:AK262144 KB262143:KH262144 TX262143:UD262144 ADT262143:ADZ262144 ANP262143:ANV262144 AXL262143:AXR262144 BHH262143:BHN262144 BRD262143:BRJ262144 CAZ262143:CBF262144 CKV262143:CLB262144 CUR262143:CUX262144 DEN262143:DET262144 DOJ262143:DOP262144 DYF262143:DYL262144 EIB262143:EIH262144 ERX262143:ESD262144 FBT262143:FBZ262144 FLP262143:FLV262144 FVL262143:FVR262144 GFH262143:GFN262144 GPD262143:GPJ262144 GYZ262143:GZF262144 HIV262143:HJB262144 HSR262143:HSX262144 ICN262143:ICT262144 IMJ262143:IMP262144 IWF262143:IWL262144 JGB262143:JGH262144 JPX262143:JQD262144 JZT262143:JZZ262144 KJP262143:KJV262144 KTL262143:KTR262144 LDH262143:LDN262144 LND262143:LNJ262144 LWZ262143:LXF262144 MGV262143:MHB262144 MQR262143:MQX262144 NAN262143:NAT262144 NKJ262143:NKP262144 NUF262143:NUL262144 OEB262143:OEH262144 ONX262143:OOD262144 OXT262143:OXZ262144 PHP262143:PHV262144 PRL262143:PRR262144 QBH262143:QBN262144 QLD262143:QLJ262144 QUZ262143:QVF262144 REV262143:RFB262144 ROR262143:ROX262144 RYN262143:RYT262144 SIJ262143:SIP262144 SSF262143:SSL262144 TCB262143:TCH262144 TLX262143:TMD262144 TVT262143:TVZ262144 UFP262143:UFV262144 UPL262143:UPR262144 UZH262143:UZN262144 VJD262143:VJJ262144 VSZ262143:VTF262144 WCV262143:WDB262144 WMR262143:WMX262144 WWN262143:WWT262144 AE327679:AK327680 KB327679:KH327680 TX327679:UD327680 ADT327679:ADZ327680 ANP327679:ANV327680 AXL327679:AXR327680 BHH327679:BHN327680 BRD327679:BRJ327680 CAZ327679:CBF327680 CKV327679:CLB327680 CUR327679:CUX327680 DEN327679:DET327680 DOJ327679:DOP327680 DYF327679:DYL327680 EIB327679:EIH327680 ERX327679:ESD327680 FBT327679:FBZ327680 FLP327679:FLV327680 FVL327679:FVR327680 GFH327679:GFN327680 GPD327679:GPJ327680 GYZ327679:GZF327680 HIV327679:HJB327680 HSR327679:HSX327680 ICN327679:ICT327680 IMJ327679:IMP327680 IWF327679:IWL327680 JGB327679:JGH327680 JPX327679:JQD327680 JZT327679:JZZ327680 KJP327679:KJV327680 KTL327679:KTR327680 LDH327679:LDN327680 LND327679:LNJ327680 LWZ327679:LXF327680 MGV327679:MHB327680 MQR327679:MQX327680 NAN327679:NAT327680 NKJ327679:NKP327680 NUF327679:NUL327680 OEB327679:OEH327680 ONX327679:OOD327680 OXT327679:OXZ327680 PHP327679:PHV327680 PRL327679:PRR327680 QBH327679:QBN327680 QLD327679:QLJ327680 QUZ327679:QVF327680 REV327679:RFB327680 ROR327679:ROX327680 RYN327679:RYT327680 SIJ327679:SIP327680 SSF327679:SSL327680 TCB327679:TCH327680 TLX327679:TMD327680 TVT327679:TVZ327680 UFP327679:UFV327680 UPL327679:UPR327680 UZH327679:UZN327680 VJD327679:VJJ327680 VSZ327679:VTF327680 WCV327679:WDB327680 WMR327679:WMX327680 WWN327679:WWT327680 AE393215:AK393216 KB393215:KH393216 TX393215:UD393216 ADT393215:ADZ393216 ANP393215:ANV393216 AXL393215:AXR393216 BHH393215:BHN393216 BRD393215:BRJ393216 CAZ393215:CBF393216 CKV393215:CLB393216 CUR393215:CUX393216 DEN393215:DET393216 DOJ393215:DOP393216 DYF393215:DYL393216 EIB393215:EIH393216 ERX393215:ESD393216 FBT393215:FBZ393216 FLP393215:FLV393216 FVL393215:FVR393216 GFH393215:GFN393216 GPD393215:GPJ393216 GYZ393215:GZF393216 HIV393215:HJB393216 HSR393215:HSX393216 ICN393215:ICT393216 IMJ393215:IMP393216 IWF393215:IWL393216 JGB393215:JGH393216 JPX393215:JQD393216 JZT393215:JZZ393216 KJP393215:KJV393216 KTL393215:KTR393216 LDH393215:LDN393216 LND393215:LNJ393216 LWZ393215:LXF393216 MGV393215:MHB393216 MQR393215:MQX393216 NAN393215:NAT393216 NKJ393215:NKP393216 NUF393215:NUL393216 OEB393215:OEH393216 ONX393215:OOD393216 OXT393215:OXZ393216 PHP393215:PHV393216 PRL393215:PRR393216 QBH393215:QBN393216 QLD393215:QLJ393216 QUZ393215:QVF393216 REV393215:RFB393216 ROR393215:ROX393216 RYN393215:RYT393216 SIJ393215:SIP393216 SSF393215:SSL393216 TCB393215:TCH393216 TLX393215:TMD393216 TVT393215:TVZ393216 UFP393215:UFV393216 UPL393215:UPR393216 UZH393215:UZN393216 VJD393215:VJJ393216 VSZ393215:VTF393216 WCV393215:WDB393216 WMR393215:WMX393216 WWN393215:WWT393216 AE458751:AK458752 KB458751:KH458752 TX458751:UD458752 ADT458751:ADZ458752 ANP458751:ANV458752 AXL458751:AXR458752 BHH458751:BHN458752 BRD458751:BRJ458752 CAZ458751:CBF458752 CKV458751:CLB458752 CUR458751:CUX458752 DEN458751:DET458752 DOJ458751:DOP458752 DYF458751:DYL458752 EIB458751:EIH458752 ERX458751:ESD458752 FBT458751:FBZ458752 FLP458751:FLV458752 FVL458751:FVR458752 GFH458751:GFN458752 GPD458751:GPJ458752 GYZ458751:GZF458752 HIV458751:HJB458752 HSR458751:HSX458752 ICN458751:ICT458752 IMJ458751:IMP458752 IWF458751:IWL458752 JGB458751:JGH458752 JPX458751:JQD458752 JZT458751:JZZ458752 KJP458751:KJV458752 KTL458751:KTR458752 LDH458751:LDN458752 LND458751:LNJ458752 LWZ458751:LXF458752 MGV458751:MHB458752 MQR458751:MQX458752 NAN458751:NAT458752 NKJ458751:NKP458752 NUF458751:NUL458752 OEB458751:OEH458752 ONX458751:OOD458752 OXT458751:OXZ458752 PHP458751:PHV458752 PRL458751:PRR458752 QBH458751:QBN458752 QLD458751:QLJ458752 QUZ458751:QVF458752 REV458751:RFB458752 ROR458751:ROX458752 RYN458751:RYT458752 SIJ458751:SIP458752 SSF458751:SSL458752 TCB458751:TCH458752 TLX458751:TMD458752 TVT458751:TVZ458752 UFP458751:UFV458752 UPL458751:UPR458752 UZH458751:UZN458752 VJD458751:VJJ458752 VSZ458751:VTF458752 WCV458751:WDB458752 WMR458751:WMX458752 WWN458751:WWT458752 AE524287:AK524288 KB524287:KH524288 TX524287:UD524288 ADT524287:ADZ524288 ANP524287:ANV524288 AXL524287:AXR524288 BHH524287:BHN524288 BRD524287:BRJ524288 CAZ524287:CBF524288 CKV524287:CLB524288 CUR524287:CUX524288 DEN524287:DET524288 DOJ524287:DOP524288 DYF524287:DYL524288 EIB524287:EIH524288 ERX524287:ESD524288 FBT524287:FBZ524288 FLP524287:FLV524288 FVL524287:FVR524288 GFH524287:GFN524288 GPD524287:GPJ524288 GYZ524287:GZF524288 HIV524287:HJB524288 HSR524287:HSX524288 ICN524287:ICT524288 IMJ524287:IMP524288 IWF524287:IWL524288 JGB524287:JGH524288 JPX524287:JQD524288 JZT524287:JZZ524288 KJP524287:KJV524288 KTL524287:KTR524288 LDH524287:LDN524288 LND524287:LNJ524288 LWZ524287:LXF524288 MGV524287:MHB524288 MQR524287:MQX524288 NAN524287:NAT524288 NKJ524287:NKP524288 NUF524287:NUL524288 OEB524287:OEH524288 ONX524287:OOD524288 OXT524287:OXZ524288 PHP524287:PHV524288 PRL524287:PRR524288 QBH524287:QBN524288 QLD524287:QLJ524288 QUZ524287:QVF524288 REV524287:RFB524288 ROR524287:ROX524288 RYN524287:RYT524288 SIJ524287:SIP524288 SSF524287:SSL524288 TCB524287:TCH524288 TLX524287:TMD524288 TVT524287:TVZ524288 UFP524287:UFV524288 UPL524287:UPR524288 UZH524287:UZN524288 VJD524287:VJJ524288 VSZ524287:VTF524288 WCV524287:WDB524288 WMR524287:WMX524288 WWN524287:WWT524288 AE589823:AK589824 KB589823:KH589824 TX589823:UD589824 ADT589823:ADZ589824 ANP589823:ANV589824 AXL589823:AXR589824 BHH589823:BHN589824 BRD589823:BRJ589824 CAZ589823:CBF589824 CKV589823:CLB589824 CUR589823:CUX589824 DEN589823:DET589824 DOJ589823:DOP589824 DYF589823:DYL589824 EIB589823:EIH589824 ERX589823:ESD589824 FBT589823:FBZ589824 FLP589823:FLV589824 FVL589823:FVR589824 GFH589823:GFN589824 GPD589823:GPJ589824 GYZ589823:GZF589824 HIV589823:HJB589824 HSR589823:HSX589824 ICN589823:ICT589824 IMJ589823:IMP589824 IWF589823:IWL589824 JGB589823:JGH589824 JPX589823:JQD589824 JZT589823:JZZ589824 KJP589823:KJV589824 KTL589823:KTR589824 LDH589823:LDN589824 LND589823:LNJ589824 LWZ589823:LXF589824 MGV589823:MHB589824 MQR589823:MQX589824 NAN589823:NAT589824 NKJ589823:NKP589824 NUF589823:NUL589824 OEB589823:OEH589824 ONX589823:OOD589824 OXT589823:OXZ589824 PHP589823:PHV589824 PRL589823:PRR589824 QBH589823:QBN589824 QLD589823:QLJ589824 QUZ589823:QVF589824 REV589823:RFB589824 ROR589823:ROX589824 RYN589823:RYT589824 SIJ589823:SIP589824 SSF589823:SSL589824 TCB589823:TCH589824 TLX589823:TMD589824 TVT589823:TVZ589824 UFP589823:UFV589824 UPL589823:UPR589824 UZH589823:UZN589824 VJD589823:VJJ589824 VSZ589823:VTF589824 WCV589823:WDB589824 WMR589823:WMX589824 WWN589823:WWT589824 AE655359:AK655360 KB655359:KH655360 TX655359:UD655360 ADT655359:ADZ655360 ANP655359:ANV655360 AXL655359:AXR655360 BHH655359:BHN655360 BRD655359:BRJ655360 CAZ655359:CBF655360 CKV655359:CLB655360 CUR655359:CUX655360 DEN655359:DET655360 DOJ655359:DOP655360 DYF655359:DYL655360 EIB655359:EIH655360 ERX655359:ESD655360 FBT655359:FBZ655360 FLP655359:FLV655360 FVL655359:FVR655360 GFH655359:GFN655360 GPD655359:GPJ655360 GYZ655359:GZF655360 HIV655359:HJB655360 HSR655359:HSX655360 ICN655359:ICT655360 IMJ655359:IMP655360 IWF655359:IWL655360 JGB655359:JGH655360 JPX655359:JQD655360 JZT655359:JZZ655360 KJP655359:KJV655360 KTL655359:KTR655360 LDH655359:LDN655360 LND655359:LNJ655360 LWZ655359:LXF655360 MGV655359:MHB655360 MQR655359:MQX655360 NAN655359:NAT655360 NKJ655359:NKP655360 NUF655359:NUL655360 OEB655359:OEH655360 ONX655359:OOD655360 OXT655359:OXZ655360 PHP655359:PHV655360 PRL655359:PRR655360 QBH655359:QBN655360 QLD655359:QLJ655360 QUZ655359:QVF655360 REV655359:RFB655360 ROR655359:ROX655360 RYN655359:RYT655360 SIJ655359:SIP655360 SSF655359:SSL655360 TCB655359:TCH655360 TLX655359:TMD655360 TVT655359:TVZ655360 UFP655359:UFV655360 UPL655359:UPR655360 UZH655359:UZN655360 VJD655359:VJJ655360 VSZ655359:VTF655360 WCV655359:WDB655360 WMR655359:WMX655360 WWN655359:WWT655360 AE720895:AK720896 KB720895:KH720896 TX720895:UD720896 ADT720895:ADZ720896 ANP720895:ANV720896 AXL720895:AXR720896 BHH720895:BHN720896 BRD720895:BRJ720896 CAZ720895:CBF720896 CKV720895:CLB720896 CUR720895:CUX720896 DEN720895:DET720896 DOJ720895:DOP720896 DYF720895:DYL720896 EIB720895:EIH720896 ERX720895:ESD720896 FBT720895:FBZ720896 FLP720895:FLV720896 FVL720895:FVR720896 GFH720895:GFN720896 GPD720895:GPJ720896 GYZ720895:GZF720896 HIV720895:HJB720896 HSR720895:HSX720896 ICN720895:ICT720896 IMJ720895:IMP720896 IWF720895:IWL720896 JGB720895:JGH720896 JPX720895:JQD720896 JZT720895:JZZ720896 KJP720895:KJV720896 KTL720895:KTR720896 LDH720895:LDN720896 LND720895:LNJ720896 LWZ720895:LXF720896 MGV720895:MHB720896 MQR720895:MQX720896 NAN720895:NAT720896 NKJ720895:NKP720896 NUF720895:NUL720896 OEB720895:OEH720896 ONX720895:OOD720896 OXT720895:OXZ720896 PHP720895:PHV720896 PRL720895:PRR720896 QBH720895:QBN720896 QLD720895:QLJ720896 QUZ720895:QVF720896 REV720895:RFB720896 ROR720895:ROX720896 RYN720895:RYT720896 SIJ720895:SIP720896 SSF720895:SSL720896 TCB720895:TCH720896 TLX720895:TMD720896 TVT720895:TVZ720896 UFP720895:UFV720896 UPL720895:UPR720896 UZH720895:UZN720896 VJD720895:VJJ720896 VSZ720895:VTF720896 WCV720895:WDB720896 WMR720895:WMX720896 WWN720895:WWT720896 AE786431:AK786432 KB786431:KH786432 TX786431:UD786432 ADT786431:ADZ786432 ANP786431:ANV786432 AXL786431:AXR786432 BHH786431:BHN786432 BRD786431:BRJ786432 CAZ786431:CBF786432 CKV786431:CLB786432 CUR786431:CUX786432 DEN786431:DET786432 DOJ786431:DOP786432 DYF786431:DYL786432 EIB786431:EIH786432 ERX786431:ESD786432 FBT786431:FBZ786432 FLP786431:FLV786432 FVL786431:FVR786432 GFH786431:GFN786432 GPD786431:GPJ786432 GYZ786431:GZF786432 HIV786431:HJB786432 HSR786431:HSX786432 ICN786431:ICT786432 IMJ786431:IMP786432 IWF786431:IWL786432 JGB786431:JGH786432 JPX786431:JQD786432 JZT786431:JZZ786432 KJP786431:KJV786432 KTL786431:KTR786432 LDH786431:LDN786432 LND786431:LNJ786432 LWZ786431:LXF786432 MGV786431:MHB786432 MQR786431:MQX786432 NAN786431:NAT786432 NKJ786431:NKP786432 NUF786431:NUL786432 OEB786431:OEH786432 ONX786431:OOD786432 OXT786431:OXZ786432 PHP786431:PHV786432 PRL786431:PRR786432 QBH786431:QBN786432 QLD786431:QLJ786432 QUZ786431:QVF786432 REV786431:RFB786432 ROR786431:ROX786432 RYN786431:RYT786432 SIJ786431:SIP786432 SSF786431:SSL786432 TCB786431:TCH786432 TLX786431:TMD786432 TVT786431:TVZ786432 UFP786431:UFV786432 UPL786431:UPR786432 UZH786431:UZN786432 VJD786431:VJJ786432 VSZ786431:VTF786432 WCV786431:WDB786432 WMR786431:WMX786432 WWN786431:WWT786432 AE851967:AK851968 KB851967:KH851968 TX851967:UD851968 ADT851967:ADZ851968 ANP851967:ANV851968 AXL851967:AXR851968 BHH851967:BHN851968 BRD851967:BRJ851968 CAZ851967:CBF851968 CKV851967:CLB851968 CUR851967:CUX851968 DEN851967:DET851968 DOJ851967:DOP851968 DYF851967:DYL851968 EIB851967:EIH851968 ERX851967:ESD851968 FBT851967:FBZ851968 FLP851967:FLV851968 FVL851967:FVR851968 GFH851967:GFN851968 GPD851967:GPJ851968 GYZ851967:GZF851968 HIV851967:HJB851968 HSR851967:HSX851968 ICN851967:ICT851968 IMJ851967:IMP851968 IWF851967:IWL851968 JGB851967:JGH851968 JPX851967:JQD851968 JZT851967:JZZ851968 KJP851967:KJV851968 KTL851967:KTR851968 LDH851967:LDN851968 LND851967:LNJ851968 LWZ851967:LXF851968 MGV851967:MHB851968 MQR851967:MQX851968 NAN851967:NAT851968 NKJ851967:NKP851968 NUF851967:NUL851968 OEB851967:OEH851968 ONX851967:OOD851968 OXT851967:OXZ851968 PHP851967:PHV851968 PRL851967:PRR851968 QBH851967:QBN851968 QLD851967:QLJ851968 QUZ851967:QVF851968 REV851967:RFB851968 ROR851967:ROX851968 RYN851967:RYT851968 SIJ851967:SIP851968 SSF851967:SSL851968 TCB851967:TCH851968 TLX851967:TMD851968 TVT851967:TVZ851968 UFP851967:UFV851968 UPL851967:UPR851968 UZH851967:UZN851968 VJD851967:VJJ851968 VSZ851967:VTF851968 WCV851967:WDB851968 WMR851967:WMX851968 WWN851967:WWT851968 AE917503:AK917504 KB917503:KH917504 TX917503:UD917504 ADT917503:ADZ917504 ANP917503:ANV917504 AXL917503:AXR917504 BHH917503:BHN917504 BRD917503:BRJ917504 CAZ917503:CBF917504 CKV917503:CLB917504 CUR917503:CUX917504 DEN917503:DET917504 DOJ917503:DOP917504 DYF917503:DYL917504 EIB917503:EIH917504 ERX917503:ESD917504 FBT917503:FBZ917504 FLP917503:FLV917504 FVL917503:FVR917504 GFH917503:GFN917504 GPD917503:GPJ917504 GYZ917503:GZF917504 HIV917503:HJB917504 HSR917503:HSX917504 ICN917503:ICT917504 IMJ917503:IMP917504 IWF917503:IWL917504 JGB917503:JGH917504 JPX917503:JQD917504 JZT917503:JZZ917504 KJP917503:KJV917504 KTL917503:KTR917504 LDH917503:LDN917504 LND917503:LNJ917504 LWZ917503:LXF917504 MGV917503:MHB917504 MQR917503:MQX917504 NAN917503:NAT917504 NKJ917503:NKP917504 NUF917503:NUL917504 OEB917503:OEH917504 ONX917503:OOD917504 OXT917503:OXZ917504 PHP917503:PHV917504 PRL917503:PRR917504 QBH917503:QBN917504 QLD917503:QLJ917504 QUZ917503:QVF917504 REV917503:RFB917504 ROR917503:ROX917504 RYN917503:RYT917504 SIJ917503:SIP917504 SSF917503:SSL917504 TCB917503:TCH917504 TLX917503:TMD917504 TVT917503:TVZ917504 UFP917503:UFV917504 UPL917503:UPR917504 UZH917503:UZN917504 VJD917503:VJJ917504 VSZ917503:VTF917504 WCV917503:WDB917504 WMR917503:WMX917504 WWN917503:WWT917504 AE983039:AK983040 KB983039:KH983040 TX983039:UD983040 ADT983039:ADZ983040 ANP983039:ANV983040 AXL983039:AXR983040 BHH983039:BHN983040 BRD983039:BRJ983040 CAZ983039:CBF983040 CKV983039:CLB983040 CUR983039:CUX983040 DEN983039:DET983040 DOJ983039:DOP983040 DYF983039:DYL983040 EIB983039:EIH983040 ERX983039:ESD983040 FBT983039:FBZ983040 FLP983039:FLV983040 FVL983039:FVR983040 GFH983039:GFN983040 GPD983039:GPJ983040 GYZ983039:GZF983040 HIV983039:HJB983040 HSR983039:HSX983040 ICN983039:ICT983040 IMJ983039:IMP983040 IWF983039:IWL983040 JGB983039:JGH983040 JPX983039:JQD983040 JZT983039:JZZ983040 KJP983039:KJV983040 KTL983039:KTR983040 LDH983039:LDN983040 LND983039:LNJ983040 LWZ983039:LXF983040 MGV983039:MHB983040 MQR983039:MQX983040 NAN983039:NAT983040 NKJ983039:NKP983040 NUF983039:NUL983040 OEB983039:OEH983040 ONX983039:OOD983040 OXT983039:OXZ983040 PHP983039:PHV983040 PRL983039:PRR983040 QBH983039:QBN983040 QLD983039:QLJ983040 QUZ983039:QVF983040 REV983039:RFB983040 ROR983039:ROX983040 RYN983039:RYT983040 SIJ983039:SIP983040 SSF983039:SSL983040 TCB983039:TCH983040 TLX983039:TMD983040 TVT983039:TVZ983040 UFP983039:UFV983040 UPL983039:UPR983040 UZH983039:UZN983040 VJD983039:VJJ983040 VSZ983039:VTF983040 WCV983039:WDB983040 WMR983039:WMX983040 WWN983039:WWT983040 AO65535:AT65536 KL65535:KQ65536 UH65535:UM65536 AED65535:AEI65536 ANZ65535:AOE65536 AXV65535:AYA65536 BHR65535:BHW65536 BRN65535:BRS65536 CBJ65535:CBO65536 CLF65535:CLK65536 CVB65535:CVG65536 DEX65535:DFC65536 DOT65535:DOY65536 DYP65535:DYU65536 EIL65535:EIQ65536 ESH65535:ESM65536 FCD65535:FCI65536 FLZ65535:FME65536 FVV65535:FWA65536 GFR65535:GFW65536 GPN65535:GPS65536 GZJ65535:GZO65536 HJF65535:HJK65536 HTB65535:HTG65536 ICX65535:IDC65536 IMT65535:IMY65536 IWP65535:IWU65536 JGL65535:JGQ65536 JQH65535:JQM65536 KAD65535:KAI65536 KJZ65535:KKE65536 KTV65535:KUA65536 LDR65535:LDW65536 LNN65535:LNS65536 LXJ65535:LXO65536 MHF65535:MHK65536 MRB65535:MRG65536 NAX65535:NBC65536 NKT65535:NKY65536 NUP65535:NUU65536 OEL65535:OEQ65536 OOH65535:OOM65536 OYD65535:OYI65536 PHZ65535:PIE65536 PRV65535:PSA65536 QBR65535:QBW65536 QLN65535:QLS65536 QVJ65535:QVO65536 RFF65535:RFK65536 RPB65535:RPG65536 RYX65535:RZC65536 SIT65535:SIY65536 SSP65535:SSU65536 TCL65535:TCQ65536 TMH65535:TMM65536 TWD65535:TWI65536 UFZ65535:UGE65536 UPV65535:UQA65536 UZR65535:UZW65536 VJN65535:VJS65536 VTJ65535:VTO65536 WDF65535:WDK65536 WNB65535:WNG65536 WWX65535:WXC65536 AO131071:AT131072 KL131071:KQ131072 UH131071:UM131072 AED131071:AEI131072 ANZ131071:AOE131072 AXV131071:AYA131072 BHR131071:BHW131072 BRN131071:BRS131072 CBJ131071:CBO131072 CLF131071:CLK131072 CVB131071:CVG131072 DEX131071:DFC131072 DOT131071:DOY131072 DYP131071:DYU131072 EIL131071:EIQ131072 ESH131071:ESM131072 FCD131071:FCI131072 FLZ131071:FME131072 FVV131071:FWA131072 GFR131071:GFW131072 GPN131071:GPS131072 GZJ131071:GZO131072 HJF131071:HJK131072 HTB131071:HTG131072 ICX131071:IDC131072 IMT131071:IMY131072 IWP131071:IWU131072 JGL131071:JGQ131072 JQH131071:JQM131072 KAD131071:KAI131072 KJZ131071:KKE131072 KTV131071:KUA131072 LDR131071:LDW131072 LNN131071:LNS131072 LXJ131071:LXO131072 MHF131071:MHK131072 MRB131071:MRG131072 NAX131071:NBC131072 NKT131071:NKY131072 NUP131071:NUU131072 OEL131071:OEQ131072 OOH131071:OOM131072 OYD131071:OYI131072 PHZ131071:PIE131072 PRV131071:PSA131072 QBR131071:QBW131072 QLN131071:QLS131072 QVJ131071:QVO131072 RFF131071:RFK131072 RPB131071:RPG131072 RYX131071:RZC131072 SIT131071:SIY131072 SSP131071:SSU131072 TCL131071:TCQ131072 TMH131071:TMM131072 TWD131071:TWI131072 UFZ131071:UGE131072 UPV131071:UQA131072 UZR131071:UZW131072 VJN131071:VJS131072 VTJ131071:VTO131072 WDF131071:WDK131072 WNB131071:WNG131072 WWX131071:WXC131072 AO196607:AT196608 KL196607:KQ196608 UH196607:UM196608 AED196607:AEI196608 ANZ196607:AOE196608 AXV196607:AYA196608 BHR196607:BHW196608 BRN196607:BRS196608 CBJ196607:CBO196608 CLF196607:CLK196608 CVB196607:CVG196608 DEX196607:DFC196608 DOT196607:DOY196608 DYP196607:DYU196608 EIL196607:EIQ196608 ESH196607:ESM196608 FCD196607:FCI196608 FLZ196607:FME196608 FVV196607:FWA196608 GFR196607:GFW196608 GPN196607:GPS196608 GZJ196607:GZO196608 HJF196607:HJK196608 HTB196607:HTG196608 ICX196607:IDC196608 IMT196607:IMY196608 IWP196607:IWU196608 JGL196607:JGQ196608 JQH196607:JQM196608 KAD196607:KAI196608 KJZ196607:KKE196608 KTV196607:KUA196608 LDR196607:LDW196608 LNN196607:LNS196608 LXJ196607:LXO196608 MHF196607:MHK196608 MRB196607:MRG196608 NAX196607:NBC196608 NKT196607:NKY196608 NUP196607:NUU196608 OEL196607:OEQ196608 OOH196607:OOM196608 OYD196607:OYI196608 PHZ196607:PIE196608 PRV196607:PSA196608 QBR196607:QBW196608 QLN196607:QLS196608 QVJ196607:QVO196608 RFF196607:RFK196608 RPB196607:RPG196608 RYX196607:RZC196608 SIT196607:SIY196608 SSP196607:SSU196608 TCL196607:TCQ196608 TMH196607:TMM196608 TWD196607:TWI196608 UFZ196607:UGE196608 UPV196607:UQA196608 UZR196607:UZW196608 VJN196607:VJS196608 VTJ196607:VTO196608 WDF196607:WDK196608 WNB196607:WNG196608 WWX196607:WXC196608 AO262143:AT262144 KL262143:KQ262144 UH262143:UM262144 AED262143:AEI262144 ANZ262143:AOE262144 AXV262143:AYA262144 BHR262143:BHW262144 BRN262143:BRS262144 CBJ262143:CBO262144 CLF262143:CLK262144 CVB262143:CVG262144 DEX262143:DFC262144 DOT262143:DOY262144 DYP262143:DYU262144 EIL262143:EIQ262144 ESH262143:ESM262144 FCD262143:FCI262144 FLZ262143:FME262144 FVV262143:FWA262144 GFR262143:GFW262144 GPN262143:GPS262144 GZJ262143:GZO262144 HJF262143:HJK262144 HTB262143:HTG262144 ICX262143:IDC262144 IMT262143:IMY262144 IWP262143:IWU262144 JGL262143:JGQ262144 JQH262143:JQM262144 KAD262143:KAI262144 KJZ262143:KKE262144 KTV262143:KUA262144 LDR262143:LDW262144 LNN262143:LNS262144 LXJ262143:LXO262144 MHF262143:MHK262144 MRB262143:MRG262144 NAX262143:NBC262144 NKT262143:NKY262144 NUP262143:NUU262144 OEL262143:OEQ262144 OOH262143:OOM262144 OYD262143:OYI262144 PHZ262143:PIE262144 PRV262143:PSA262144 QBR262143:QBW262144 QLN262143:QLS262144 QVJ262143:QVO262144 RFF262143:RFK262144 RPB262143:RPG262144 RYX262143:RZC262144 SIT262143:SIY262144 SSP262143:SSU262144 TCL262143:TCQ262144 TMH262143:TMM262144 TWD262143:TWI262144 UFZ262143:UGE262144 UPV262143:UQA262144 UZR262143:UZW262144 VJN262143:VJS262144 VTJ262143:VTO262144 WDF262143:WDK262144 WNB262143:WNG262144 WWX262143:WXC262144 AO327679:AT327680 KL327679:KQ327680 UH327679:UM327680 AED327679:AEI327680 ANZ327679:AOE327680 AXV327679:AYA327680 BHR327679:BHW327680 BRN327679:BRS327680 CBJ327679:CBO327680 CLF327679:CLK327680 CVB327679:CVG327680 DEX327679:DFC327680 DOT327679:DOY327680 DYP327679:DYU327680 EIL327679:EIQ327680 ESH327679:ESM327680 FCD327679:FCI327680 FLZ327679:FME327680 FVV327679:FWA327680 GFR327679:GFW327680 GPN327679:GPS327680 GZJ327679:GZO327680 HJF327679:HJK327680 HTB327679:HTG327680 ICX327679:IDC327680 IMT327679:IMY327680 IWP327679:IWU327680 JGL327679:JGQ327680 JQH327679:JQM327680 KAD327679:KAI327680 KJZ327679:KKE327680 KTV327679:KUA327680 LDR327679:LDW327680 LNN327679:LNS327680 LXJ327679:LXO327680 MHF327679:MHK327680 MRB327679:MRG327680 NAX327679:NBC327680 NKT327679:NKY327680 NUP327679:NUU327680 OEL327679:OEQ327680 OOH327679:OOM327680 OYD327679:OYI327680 PHZ327679:PIE327680 PRV327679:PSA327680 QBR327679:QBW327680 QLN327679:QLS327680 QVJ327679:QVO327680 RFF327679:RFK327680 RPB327679:RPG327680 RYX327679:RZC327680 SIT327679:SIY327680 SSP327679:SSU327680 TCL327679:TCQ327680 TMH327679:TMM327680 TWD327679:TWI327680 UFZ327679:UGE327680 UPV327679:UQA327680 UZR327679:UZW327680 VJN327679:VJS327680 VTJ327679:VTO327680 WDF327679:WDK327680 WNB327679:WNG327680 WWX327679:WXC327680 AO393215:AT393216 KL393215:KQ393216 UH393215:UM393216 AED393215:AEI393216 ANZ393215:AOE393216 AXV393215:AYA393216 BHR393215:BHW393216 BRN393215:BRS393216 CBJ393215:CBO393216 CLF393215:CLK393216 CVB393215:CVG393216 DEX393215:DFC393216 DOT393215:DOY393216 DYP393215:DYU393216 EIL393215:EIQ393216 ESH393215:ESM393216 FCD393215:FCI393216 FLZ393215:FME393216 FVV393215:FWA393216 GFR393215:GFW393216 GPN393215:GPS393216 GZJ393215:GZO393216 HJF393215:HJK393216 HTB393215:HTG393216 ICX393215:IDC393216 IMT393215:IMY393216 IWP393215:IWU393216 JGL393215:JGQ393216 JQH393215:JQM393216 KAD393215:KAI393216 KJZ393215:KKE393216 KTV393215:KUA393216 LDR393215:LDW393216 LNN393215:LNS393216 LXJ393215:LXO393216 MHF393215:MHK393216 MRB393215:MRG393216 NAX393215:NBC393216 NKT393215:NKY393216 NUP393215:NUU393216 OEL393215:OEQ393216 OOH393215:OOM393216 OYD393215:OYI393216 PHZ393215:PIE393216 PRV393215:PSA393216 QBR393215:QBW393216 QLN393215:QLS393216 QVJ393215:QVO393216 RFF393215:RFK393216 RPB393215:RPG393216 RYX393215:RZC393216 SIT393215:SIY393216 SSP393215:SSU393216 TCL393215:TCQ393216 TMH393215:TMM393216 TWD393215:TWI393216 UFZ393215:UGE393216 UPV393215:UQA393216 UZR393215:UZW393216 VJN393215:VJS393216 VTJ393215:VTO393216 WDF393215:WDK393216 WNB393215:WNG393216 WWX393215:WXC393216 AO458751:AT458752 KL458751:KQ458752 UH458751:UM458752 AED458751:AEI458752 ANZ458751:AOE458752 AXV458751:AYA458752 BHR458751:BHW458752 BRN458751:BRS458752 CBJ458751:CBO458752 CLF458751:CLK458752 CVB458751:CVG458752 DEX458751:DFC458752 DOT458751:DOY458752 DYP458751:DYU458752 EIL458751:EIQ458752 ESH458751:ESM458752 FCD458751:FCI458752 FLZ458751:FME458752 FVV458751:FWA458752 GFR458751:GFW458752 GPN458751:GPS458752 GZJ458751:GZO458752 HJF458751:HJK458752 HTB458751:HTG458752 ICX458751:IDC458752 IMT458751:IMY458752 IWP458751:IWU458752 JGL458751:JGQ458752 JQH458751:JQM458752 KAD458751:KAI458752 KJZ458751:KKE458752 KTV458751:KUA458752 LDR458751:LDW458752 LNN458751:LNS458752 LXJ458751:LXO458752 MHF458751:MHK458752 MRB458751:MRG458752 NAX458751:NBC458752 NKT458751:NKY458752 NUP458751:NUU458752 OEL458751:OEQ458752 OOH458751:OOM458752 OYD458751:OYI458752 PHZ458751:PIE458752 PRV458751:PSA458752 QBR458751:QBW458752 QLN458751:QLS458752 QVJ458751:QVO458752 RFF458751:RFK458752 RPB458751:RPG458752 RYX458751:RZC458752 SIT458751:SIY458752 SSP458751:SSU458752 TCL458751:TCQ458752 TMH458751:TMM458752 TWD458751:TWI458752 UFZ458751:UGE458752 UPV458751:UQA458752 UZR458751:UZW458752 VJN458751:VJS458752 VTJ458751:VTO458752 WDF458751:WDK458752 WNB458751:WNG458752 WWX458751:WXC458752 AO524287:AT524288 KL524287:KQ524288 UH524287:UM524288 AED524287:AEI524288 ANZ524287:AOE524288 AXV524287:AYA524288 BHR524287:BHW524288 BRN524287:BRS524288 CBJ524287:CBO524288 CLF524287:CLK524288 CVB524287:CVG524288 DEX524287:DFC524288 DOT524287:DOY524288 DYP524287:DYU524288 EIL524287:EIQ524288 ESH524287:ESM524288 FCD524287:FCI524288 FLZ524287:FME524288 FVV524287:FWA524288 GFR524287:GFW524288 GPN524287:GPS524288 GZJ524287:GZO524288 HJF524287:HJK524288 HTB524287:HTG524288 ICX524287:IDC524288 IMT524287:IMY524288 IWP524287:IWU524288 JGL524287:JGQ524288 JQH524287:JQM524288 KAD524287:KAI524288 KJZ524287:KKE524288 KTV524287:KUA524288 LDR524287:LDW524288 LNN524287:LNS524288 LXJ524287:LXO524288 MHF524287:MHK524288 MRB524287:MRG524288 NAX524287:NBC524288 NKT524287:NKY524288 NUP524287:NUU524288 OEL524287:OEQ524288 OOH524287:OOM524288 OYD524287:OYI524288 PHZ524287:PIE524288 PRV524287:PSA524288 QBR524287:QBW524288 QLN524287:QLS524288 QVJ524287:QVO524288 RFF524287:RFK524288 RPB524287:RPG524288 RYX524287:RZC524288 SIT524287:SIY524288 SSP524287:SSU524288 TCL524287:TCQ524288 TMH524287:TMM524288 TWD524287:TWI524288 UFZ524287:UGE524288 UPV524287:UQA524288 UZR524287:UZW524288 VJN524287:VJS524288 VTJ524287:VTO524288 WDF524287:WDK524288 WNB524287:WNG524288 WWX524287:WXC524288 AO589823:AT589824 KL589823:KQ589824 UH589823:UM589824 AED589823:AEI589824 ANZ589823:AOE589824 AXV589823:AYA589824 BHR589823:BHW589824 BRN589823:BRS589824 CBJ589823:CBO589824 CLF589823:CLK589824 CVB589823:CVG589824 DEX589823:DFC589824 DOT589823:DOY589824 DYP589823:DYU589824 EIL589823:EIQ589824 ESH589823:ESM589824 FCD589823:FCI589824 FLZ589823:FME589824 FVV589823:FWA589824 GFR589823:GFW589824 GPN589823:GPS589824 GZJ589823:GZO589824 HJF589823:HJK589824 HTB589823:HTG589824 ICX589823:IDC589824 IMT589823:IMY589824 IWP589823:IWU589824 JGL589823:JGQ589824 JQH589823:JQM589824 KAD589823:KAI589824 KJZ589823:KKE589824 KTV589823:KUA589824 LDR589823:LDW589824 LNN589823:LNS589824 LXJ589823:LXO589824 MHF589823:MHK589824 MRB589823:MRG589824 NAX589823:NBC589824 NKT589823:NKY589824 NUP589823:NUU589824 OEL589823:OEQ589824 OOH589823:OOM589824 OYD589823:OYI589824 PHZ589823:PIE589824 PRV589823:PSA589824 QBR589823:QBW589824 QLN589823:QLS589824 QVJ589823:QVO589824 RFF589823:RFK589824 RPB589823:RPG589824 RYX589823:RZC589824 SIT589823:SIY589824 SSP589823:SSU589824 TCL589823:TCQ589824 TMH589823:TMM589824 TWD589823:TWI589824 UFZ589823:UGE589824 UPV589823:UQA589824 UZR589823:UZW589824 VJN589823:VJS589824 VTJ589823:VTO589824 WDF589823:WDK589824 WNB589823:WNG589824 WWX589823:WXC589824 AO655359:AT655360 KL655359:KQ655360 UH655359:UM655360 AED655359:AEI655360 ANZ655359:AOE655360 AXV655359:AYA655360 BHR655359:BHW655360 BRN655359:BRS655360 CBJ655359:CBO655360 CLF655359:CLK655360 CVB655359:CVG655360 DEX655359:DFC655360 DOT655359:DOY655360 DYP655359:DYU655360 EIL655359:EIQ655360 ESH655359:ESM655360 FCD655359:FCI655360 FLZ655359:FME655360 FVV655359:FWA655360 GFR655359:GFW655360 GPN655359:GPS655360 GZJ655359:GZO655360 HJF655359:HJK655360 HTB655359:HTG655360 ICX655359:IDC655360 IMT655359:IMY655360 IWP655359:IWU655360 JGL655359:JGQ655360 JQH655359:JQM655360 KAD655359:KAI655360 KJZ655359:KKE655360 KTV655359:KUA655360 LDR655359:LDW655360 LNN655359:LNS655360 LXJ655359:LXO655360 MHF655359:MHK655360 MRB655359:MRG655360 NAX655359:NBC655360 NKT655359:NKY655360 NUP655359:NUU655360 OEL655359:OEQ655360 OOH655359:OOM655360 OYD655359:OYI655360 PHZ655359:PIE655360 PRV655359:PSA655360 QBR655359:QBW655360 QLN655359:QLS655360 QVJ655359:QVO655360 RFF655359:RFK655360 RPB655359:RPG655360 RYX655359:RZC655360 SIT655359:SIY655360 SSP655359:SSU655360 TCL655359:TCQ655360 TMH655359:TMM655360 TWD655359:TWI655360 UFZ655359:UGE655360 UPV655359:UQA655360 UZR655359:UZW655360 VJN655359:VJS655360 VTJ655359:VTO655360 WDF655359:WDK655360 WNB655359:WNG655360 WWX655359:WXC655360 AO720895:AT720896 KL720895:KQ720896 UH720895:UM720896 AED720895:AEI720896 ANZ720895:AOE720896 AXV720895:AYA720896 BHR720895:BHW720896 BRN720895:BRS720896 CBJ720895:CBO720896 CLF720895:CLK720896 CVB720895:CVG720896 DEX720895:DFC720896 DOT720895:DOY720896 DYP720895:DYU720896 EIL720895:EIQ720896 ESH720895:ESM720896 FCD720895:FCI720896 FLZ720895:FME720896 FVV720895:FWA720896 GFR720895:GFW720896 GPN720895:GPS720896 GZJ720895:GZO720896 HJF720895:HJK720896 HTB720895:HTG720896 ICX720895:IDC720896 IMT720895:IMY720896 IWP720895:IWU720896 JGL720895:JGQ720896 JQH720895:JQM720896 KAD720895:KAI720896 KJZ720895:KKE720896 KTV720895:KUA720896 LDR720895:LDW720896 LNN720895:LNS720896 LXJ720895:LXO720896 MHF720895:MHK720896 MRB720895:MRG720896 NAX720895:NBC720896 NKT720895:NKY720896 NUP720895:NUU720896 OEL720895:OEQ720896 OOH720895:OOM720896 OYD720895:OYI720896 PHZ720895:PIE720896 PRV720895:PSA720896 QBR720895:QBW720896 QLN720895:QLS720896 QVJ720895:QVO720896 RFF720895:RFK720896 RPB720895:RPG720896 RYX720895:RZC720896 SIT720895:SIY720896 SSP720895:SSU720896 TCL720895:TCQ720896 TMH720895:TMM720896 TWD720895:TWI720896 UFZ720895:UGE720896 UPV720895:UQA720896 UZR720895:UZW720896 VJN720895:VJS720896 VTJ720895:VTO720896 WDF720895:WDK720896 WNB720895:WNG720896 WWX720895:WXC720896 AO786431:AT786432 KL786431:KQ786432 UH786431:UM786432 AED786431:AEI786432 ANZ786431:AOE786432 AXV786431:AYA786432 BHR786431:BHW786432 BRN786431:BRS786432 CBJ786431:CBO786432 CLF786431:CLK786432 CVB786431:CVG786432 DEX786431:DFC786432 DOT786431:DOY786432 DYP786431:DYU786432 EIL786431:EIQ786432 ESH786431:ESM786432 FCD786431:FCI786432 FLZ786431:FME786432 FVV786431:FWA786432 GFR786431:GFW786432 GPN786431:GPS786432 GZJ786431:GZO786432 HJF786431:HJK786432 HTB786431:HTG786432 ICX786431:IDC786432 IMT786431:IMY786432 IWP786431:IWU786432 JGL786431:JGQ786432 JQH786431:JQM786432 KAD786431:KAI786432 KJZ786431:KKE786432 KTV786431:KUA786432 LDR786431:LDW786432 LNN786431:LNS786432 LXJ786431:LXO786432 MHF786431:MHK786432 MRB786431:MRG786432 NAX786431:NBC786432 NKT786431:NKY786432 NUP786431:NUU786432 OEL786431:OEQ786432 OOH786431:OOM786432 OYD786431:OYI786432 PHZ786431:PIE786432 PRV786431:PSA786432 QBR786431:QBW786432 QLN786431:QLS786432 QVJ786431:QVO786432 RFF786431:RFK786432 RPB786431:RPG786432 RYX786431:RZC786432 SIT786431:SIY786432 SSP786431:SSU786432 TCL786431:TCQ786432 TMH786431:TMM786432 TWD786431:TWI786432 UFZ786431:UGE786432 UPV786431:UQA786432 UZR786431:UZW786432 VJN786431:VJS786432 VTJ786431:VTO786432 WDF786431:WDK786432 WNB786431:WNG786432 WWX786431:WXC786432 AO851967:AT851968 KL851967:KQ851968 UH851967:UM851968 AED851967:AEI851968 ANZ851967:AOE851968 AXV851967:AYA851968 BHR851967:BHW851968 BRN851967:BRS851968 CBJ851967:CBO851968 CLF851967:CLK851968 CVB851967:CVG851968 DEX851967:DFC851968 DOT851967:DOY851968 DYP851967:DYU851968 EIL851967:EIQ851968 ESH851967:ESM851968 FCD851967:FCI851968 FLZ851967:FME851968 FVV851967:FWA851968 GFR851967:GFW851968 GPN851967:GPS851968 GZJ851967:GZO851968 HJF851967:HJK851968 HTB851967:HTG851968 ICX851967:IDC851968 IMT851967:IMY851968 IWP851967:IWU851968 JGL851967:JGQ851968 JQH851967:JQM851968 KAD851967:KAI851968 KJZ851967:KKE851968 KTV851967:KUA851968 LDR851967:LDW851968 LNN851967:LNS851968 LXJ851967:LXO851968 MHF851967:MHK851968 MRB851967:MRG851968 NAX851967:NBC851968 NKT851967:NKY851968 NUP851967:NUU851968 OEL851967:OEQ851968 OOH851967:OOM851968 OYD851967:OYI851968 PHZ851967:PIE851968 PRV851967:PSA851968 QBR851967:QBW851968 QLN851967:QLS851968 QVJ851967:QVO851968 RFF851967:RFK851968 RPB851967:RPG851968 RYX851967:RZC851968 SIT851967:SIY851968 SSP851967:SSU851968 TCL851967:TCQ851968 TMH851967:TMM851968 TWD851967:TWI851968 UFZ851967:UGE851968 UPV851967:UQA851968 UZR851967:UZW851968 VJN851967:VJS851968 VTJ851967:VTO851968 WDF851967:WDK851968 WNB851967:WNG851968 WWX851967:WXC851968 AO917503:AT917504 KL917503:KQ917504 UH917503:UM917504 AED917503:AEI917504 ANZ917503:AOE917504 AXV917503:AYA917504 BHR917503:BHW917504 BRN917503:BRS917504 CBJ917503:CBO917504 CLF917503:CLK917504 CVB917503:CVG917504 DEX917503:DFC917504 DOT917503:DOY917504 DYP917503:DYU917504 EIL917503:EIQ917504 ESH917503:ESM917504 FCD917503:FCI917504 FLZ917503:FME917504 FVV917503:FWA917504 GFR917503:GFW917504 GPN917503:GPS917504 GZJ917503:GZO917504 HJF917503:HJK917504 HTB917503:HTG917504 ICX917503:IDC917504 IMT917503:IMY917504 IWP917503:IWU917504 JGL917503:JGQ917504 JQH917503:JQM917504 KAD917503:KAI917504 KJZ917503:KKE917504 KTV917503:KUA917504 LDR917503:LDW917504 LNN917503:LNS917504 LXJ917503:LXO917504 MHF917503:MHK917504 MRB917503:MRG917504 NAX917503:NBC917504 NKT917503:NKY917504 NUP917503:NUU917504 OEL917503:OEQ917504 OOH917503:OOM917504 OYD917503:OYI917504 PHZ917503:PIE917504 PRV917503:PSA917504 QBR917503:QBW917504 QLN917503:QLS917504 QVJ917503:QVO917504 RFF917503:RFK917504 RPB917503:RPG917504 RYX917503:RZC917504 SIT917503:SIY917504 SSP917503:SSU917504 TCL917503:TCQ917504 TMH917503:TMM917504 TWD917503:TWI917504 UFZ917503:UGE917504 UPV917503:UQA917504 UZR917503:UZW917504 VJN917503:VJS917504 VTJ917503:VTO917504 WDF917503:WDK917504 WNB917503:WNG917504 WWX917503:WXC917504 AO983039:AT983040 KL983039:KQ983040 UH983039:UM983040 AED983039:AEI983040 ANZ983039:AOE983040 AXV983039:AYA983040 BHR983039:BHW983040 BRN983039:BRS983040 CBJ983039:CBO983040 CLF983039:CLK983040 CVB983039:CVG983040 DEX983039:DFC983040 DOT983039:DOY983040 DYP983039:DYU983040 EIL983039:EIQ983040 ESH983039:ESM983040 FCD983039:FCI983040 FLZ983039:FME983040 FVV983039:FWA983040 GFR983039:GFW983040 GPN983039:GPS983040 GZJ983039:GZO983040 HJF983039:HJK983040 HTB983039:HTG983040 ICX983039:IDC983040 IMT983039:IMY983040 IWP983039:IWU983040 JGL983039:JGQ983040 JQH983039:JQM983040 KAD983039:KAI983040 KJZ983039:KKE983040 KTV983039:KUA983040 LDR983039:LDW983040 LNN983039:LNS983040 LXJ983039:LXO983040 MHF983039:MHK983040 MRB983039:MRG983040 NAX983039:NBC983040 NKT983039:NKY983040 NUP983039:NUU983040 OEL983039:OEQ983040 OOH983039:OOM983040 OYD983039:OYI983040 PHZ983039:PIE983040 PRV983039:PSA983040 QBR983039:QBW983040 QLN983039:QLS983040 QVJ983039:QVO983040 RFF983039:RFK983040 RPB983039:RPG983040 RYX983039:RZC983040 SIT983039:SIY983040 SSP983039:SSU983040 TCL983039:TCQ983040 TMH983039:TMM983040 TWD983039:TWI983040 UFZ983039:UGE983040 UPV983039:UQA983040 UZR983039:UZW983040 VJN983039:VJS983040 VTJ983039:VTO983040 WDF983039:WDK983040 WNB983039:WNG983040 WWX983039:WXC983040 AN65535:AN65537 KK65535:KK65537 UG65535:UG65537 AEC65535:AEC65537 ANY65535:ANY65537 AXU65535:AXU65537 BHQ65535:BHQ65537 BRM65535:BRM65537 CBI65535:CBI65537 CLE65535:CLE65537 CVA65535:CVA65537 DEW65535:DEW65537 DOS65535:DOS65537 DYO65535:DYO65537 EIK65535:EIK65537 ESG65535:ESG65537 FCC65535:FCC65537 FLY65535:FLY65537 FVU65535:FVU65537 GFQ65535:GFQ65537 GPM65535:GPM65537 GZI65535:GZI65537 HJE65535:HJE65537 HTA65535:HTA65537 ICW65535:ICW65537 IMS65535:IMS65537 IWO65535:IWO65537 JGK65535:JGK65537 JQG65535:JQG65537 KAC65535:KAC65537 KJY65535:KJY65537 KTU65535:KTU65537 LDQ65535:LDQ65537 LNM65535:LNM65537 LXI65535:LXI65537 MHE65535:MHE65537 MRA65535:MRA65537 NAW65535:NAW65537 NKS65535:NKS65537 NUO65535:NUO65537 OEK65535:OEK65537 OOG65535:OOG65537 OYC65535:OYC65537 PHY65535:PHY65537 PRU65535:PRU65537 QBQ65535:QBQ65537 QLM65535:QLM65537 QVI65535:QVI65537 RFE65535:RFE65537 RPA65535:RPA65537 RYW65535:RYW65537 SIS65535:SIS65537 SSO65535:SSO65537 TCK65535:TCK65537 TMG65535:TMG65537 TWC65535:TWC65537 UFY65535:UFY65537 UPU65535:UPU65537 UZQ65535:UZQ65537 VJM65535:VJM65537 VTI65535:VTI65537 WDE65535:WDE65537 WNA65535:WNA65537 WWW65535:WWW65537 AN131071:AN131073 KK131071:KK131073 UG131071:UG131073 AEC131071:AEC131073 ANY131071:ANY131073 AXU131071:AXU131073 BHQ131071:BHQ131073 BRM131071:BRM131073 CBI131071:CBI131073 CLE131071:CLE131073 CVA131071:CVA131073 DEW131071:DEW131073 DOS131071:DOS131073 DYO131071:DYO131073 EIK131071:EIK131073 ESG131071:ESG131073 FCC131071:FCC131073 FLY131071:FLY131073 FVU131071:FVU131073 GFQ131071:GFQ131073 GPM131071:GPM131073 GZI131071:GZI131073 HJE131071:HJE131073 HTA131071:HTA131073 ICW131071:ICW131073 IMS131071:IMS131073 IWO131071:IWO131073 JGK131071:JGK131073 JQG131071:JQG131073 KAC131071:KAC131073 KJY131071:KJY131073 KTU131071:KTU131073 LDQ131071:LDQ131073 LNM131071:LNM131073 LXI131071:LXI131073 MHE131071:MHE131073 MRA131071:MRA131073 NAW131071:NAW131073 NKS131071:NKS131073 NUO131071:NUO131073 OEK131071:OEK131073 OOG131071:OOG131073 OYC131071:OYC131073 PHY131071:PHY131073 PRU131071:PRU131073 QBQ131071:QBQ131073 QLM131071:QLM131073 QVI131071:QVI131073 RFE131071:RFE131073 RPA131071:RPA131073 RYW131071:RYW131073 SIS131071:SIS131073 SSO131071:SSO131073 TCK131071:TCK131073 TMG131071:TMG131073 TWC131071:TWC131073 UFY131071:UFY131073 UPU131071:UPU131073 UZQ131071:UZQ131073 VJM131071:VJM131073 VTI131071:VTI131073 WDE131071:WDE131073 WNA131071:WNA131073 WWW131071:WWW131073 AN196607:AN196609 KK196607:KK196609 UG196607:UG196609 AEC196607:AEC196609 ANY196607:ANY196609 AXU196607:AXU196609 BHQ196607:BHQ196609 BRM196607:BRM196609 CBI196607:CBI196609 CLE196607:CLE196609 CVA196607:CVA196609 DEW196607:DEW196609 DOS196607:DOS196609 DYO196607:DYO196609 EIK196607:EIK196609 ESG196607:ESG196609 FCC196607:FCC196609 FLY196607:FLY196609 FVU196607:FVU196609 GFQ196607:GFQ196609 GPM196607:GPM196609 GZI196607:GZI196609 HJE196607:HJE196609 HTA196607:HTA196609 ICW196607:ICW196609 IMS196607:IMS196609 IWO196607:IWO196609 JGK196607:JGK196609 JQG196607:JQG196609 KAC196607:KAC196609 KJY196607:KJY196609 KTU196607:KTU196609 LDQ196607:LDQ196609 LNM196607:LNM196609 LXI196607:LXI196609 MHE196607:MHE196609 MRA196607:MRA196609 NAW196607:NAW196609 NKS196607:NKS196609 NUO196607:NUO196609 OEK196607:OEK196609 OOG196607:OOG196609 OYC196607:OYC196609 PHY196607:PHY196609 PRU196607:PRU196609 QBQ196607:QBQ196609 QLM196607:QLM196609 QVI196607:QVI196609 RFE196607:RFE196609 RPA196607:RPA196609 RYW196607:RYW196609 SIS196607:SIS196609 SSO196607:SSO196609 TCK196607:TCK196609 TMG196607:TMG196609 TWC196607:TWC196609 UFY196607:UFY196609 UPU196607:UPU196609 UZQ196607:UZQ196609 VJM196607:VJM196609 VTI196607:VTI196609 WDE196607:WDE196609 WNA196607:WNA196609 WWW196607:WWW196609 AN262143:AN262145 KK262143:KK262145 UG262143:UG262145 AEC262143:AEC262145 ANY262143:ANY262145 AXU262143:AXU262145 BHQ262143:BHQ262145 BRM262143:BRM262145 CBI262143:CBI262145 CLE262143:CLE262145 CVA262143:CVA262145 DEW262143:DEW262145 DOS262143:DOS262145 DYO262143:DYO262145 EIK262143:EIK262145 ESG262143:ESG262145 FCC262143:FCC262145 FLY262143:FLY262145 FVU262143:FVU262145 GFQ262143:GFQ262145 GPM262143:GPM262145 GZI262143:GZI262145 HJE262143:HJE262145 HTA262143:HTA262145 ICW262143:ICW262145 IMS262143:IMS262145 IWO262143:IWO262145 JGK262143:JGK262145 JQG262143:JQG262145 KAC262143:KAC262145 KJY262143:KJY262145 KTU262143:KTU262145 LDQ262143:LDQ262145 LNM262143:LNM262145 LXI262143:LXI262145 MHE262143:MHE262145 MRA262143:MRA262145 NAW262143:NAW262145 NKS262143:NKS262145 NUO262143:NUO262145 OEK262143:OEK262145 OOG262143:OOG262145 OYC262143:OYC262145 PHY262143:PHY262145 PRU262143:PRU262145 QBQ262143:QBQ262145 QLM262143:QLM262145 QVI262143:QVI262145 RFE262143:RFE262145 RPA262143:RPA262145 RYW262143:RYW262145 SIS262143:SIS262145 SSO262143:SSO262145 TCK262143:TCK262145 TMG262143:TMG262145 TWC262143:TWC262145 UFY262143:UFY262145 UPU262143:UPU262145 UZQ262143:UZQ262145 VJM262143:VJM262145 VTI262143:VTI262145 WDE262143:WDE262145 WNA262143:WNA262145 WWW262143:WWW262145 AN327679:AN327681 KK327679:KK327681 UG327679:UG327681 AEC327679:AEC327681 ANY327679:ANY327681 AXU327679:AXU327681 BHQ327679:BHQ327681 BRM327679:BRM327681 CBI327679:CBI327681 CLE327679:CLE327681 CVA327679:CVA327681 DEW327679:DEW327681 DOS327679:DOS327681 DYO327679:DYO327681 EIK327679:EIK327681 ESG327679:ESG327681 FCC327679:FCC327681 FLY327679:FLY327681 FVU327679:FVU327681 GFQ327679:GFQ327681 GPM327679:GPM327681 GZI327679:GZI327681 HJE327679:HJE327681 HTA327679:HTA327681 ICW327679:ICW327681 IMS327679:IMS327681 IWO327679:IWO327681 JGK327679:JGK327681 JQG327679:JQG327681 KAC327679:KAC327681 KJY327679:KJY327681 KTU327679:KTU327681 LDQ327679:LDQ327681 LNM327679:LNM327681 LXI327679:LXI327681 MHE327679:MHE327681 MRA327679:MRA327681 NAW327679:NAW327681 NKS327679:NKS327681 NUO327679:NUO327681 OEK327679:OEK327681 OOG327679:OOG327681 OYC327679:OYC327681 PHY327679:PHY327681 PRU327679:PRU327681 QBQ327679:QBQ327681 QLM327679:QLM327681 QVI327679:QVI327681 RFE327679:RFE327681 RPA327679:RPA327681 RYW327679:RYW327681 SIS327679:SIS327681 SSO327679:SSO327681 TCK327679:TCK327681 TMG327679:TMG327681 TWC327679:TWC327681 UFY327679:UFY327681 UPU327679:UPU327681 UZQ327679:UZQ327681 VJM327679:VJM327681 VTI327679:VTI327681 WDE327679:WDE327681 WNA327679:WNA327681 WWW327679:WWW327681 AN393215:AN393217 KK393215:KK393217 UG393215:UG393217 AEC393215:AEC393217 ANY393215:ANY393217 AXU393215:AXU393217 BHQ393215:BHQ393217 BRM393215:BRM393217 CBI393215:CBI393217 CLE393215:CLE393217 CVA393215:CVA393217 DEW393215:DEW393217 DOS393215:DOS393217 DYO393215:DYO393217 EIK393215:EIK393217 ESG393215:ESG393217 FCC393215:FCC393217 FLY393215:FLY393217 FVU393215:FVU393217 GFQ393215:GFQ393217 GPM393215:GPM393217 GZI393215:GZI393217 HJE393215:HJE393217 HTA393215:HTA393217 ICW393215:ICW393217 IMS393215:IMS393217 IWO393215:IWO393217 JGK393215:JGK393217 JQG393215:JQG393217 KAC393215:KAC393217 KJY393215:KJY393217 KTU393215:KTU393217 LDQ393215:LDQ393217 LNM393215:LNM393217 LXI393215:LXI393217 MHE393215:MHE393217 MRA393215:MRA393217 NAW393215:NAW393217 NKS393215:NKS393217 NUO393215:NUO393217 OEK393215:OEK393217 OOG393215:OOG393217 OYC393215:OYC393217 PHY393215:PHY393217 PRU393215:PRU393217 QBQ393215:QBQ393217 QLM393215:QLM393217 QVI393215:QVI393217 RFE393215:RFE393217 RPA393215:RPA393217 RYW393215:RYW393217 SIS393215:SIS393217 SSO393215:SSO393217 TCK393215:TCK393217 TMG393215:TMG393217 TWC393215:TWC393217 UFY393215:UFY393217 UPU393215:UPU393217 UZQ393215:UZQ393217 VJM393215:VJM393217 VTI393215:VTI393217 WDE393215:WDE393217 WNA393215:WNA393217 WWW393215:WWW393217 AN458751:AN458753 KK458751:KK458753 UG458751:UG458753 AEC458751:AEC458753 ANY458751:ANY458753 AXU458751:AXU458753 BHQ458751:BHQ458753 BRM458751:BRM458753 CBI458751:CBI458753 CLE458751:CLE458753 CVA458751:CVA458753 DEW458751:DEW458753 DOS458751:DOS458753 DYO458751:DYO458753 EIK458751:EIK458753 ESG458751:ESG458753 FCC458751:FCC458753 FLY458751:FLY458753 FVU458751:FVU458753 GFQ458751:GFQ458753 GPM458751:GPM458753 GZI458751:GZI458753 HJE458751:HJE458753 HTA458751:HTA458753 ICW458751:ICW458753 IMS458751:IMS458753 IWO458751:IWO458753 JGK458751:JGK458753 JQG458751:JQG458753 KAC458751:KAC458753 KJY458751:KJY458753 KTU458751:KTU458753 LDQ458751:LDQ458753 LNM458751:LNM458753 LXI458751:LXI458753 MHE458751:MHE458753 MRA458751:MRA458753 NAW458751:NAW458753 NKS458751:NKS458753 NUO458751:NUO458753 OEK458751:OEK458753 OOG458751:OOG458753 OYC458751:OYC458753 PHY458751:PHY458753 PRU458751:PRU458753 QBQ458751:QBQ458753 QLM458751:QLM458753 QVI458751:QVI458753 RFE458751:RFE458753 RPA458751:RPA458753 RYW458751:RYW458753 SIS458751:SIS458753 SSO458751:SSO458753 TCK458751:TCK458753 TMG458751:TMG458753 TWC458751:TWC458753 UFY458751:UFY458753 UPU458751:UPU458753 UZQ458751:UZQ458753 VJM458751:VJM458753 VTI458751:VTI458753 WDE458751:WDE458753 WNA458751:WNA458753 WWW458751:WWW458753 AN524287:AN524289 KK524287:KK524289 UG524287:UG524289 AEC524287:AEC524289 ANY524287:ANY524289 AXU524287:AXU524289 BHQ524287:BHQ524289 BRM524287:BRM524289 CBI524287:CBI524289 CLE524287:CLE524289 CVA524287:CVA524289 DEW524287:DEW524289 DOS524287:DOS524289 DYO524287:DYO524289 EIK524287:EIK524289 ESG524287:ESG524289 FCC524287:FCC524289 FLY524287:FLY524289 FVU524287:FVU524289 GFQ524287:GFQ524289 GPM524287:GPM524289 GZI524287:GZI524289 HJE524287:HJE524289 HTA524287:HTA524289 ICW524287:ICW524289 IMS524287:IMS524289 IWO524287:IWO524289 JGK524287:JGK524289 JQG524287:JQG524289 KAC524287:KAC524289 KJY524287:KJY524289 KTU524287:KTU524289 LDQ524287:LDQ524289 LNM524287:LNM524289 LXI524287:LXI524289 MHE524287:MHE524289 MRA524287:MRA524289 NAW524287:NAW524289 NKS524287:NKS524289 NUO524287:NUO524289 OEK524287:OEK524289 OOG524287:OOG524289 OYC524287:OYC524289 PHY524287:PHY524289 PRU524287:PRU524289 QBQ524287:QBQ524289 QLM524287:QLM524289 QVI524287:QVI524289 RFE524287:RFE524289 RPA524287:RPA524289 RYW524287:RYW524289 SIS524287:SIS524289 SSO524287:SSO524289 TCK524287:TCK524289 TMG524287:TMG524289 TWC524287:TWC524289 UFY524287:UFY524289 UPU524287:UPU524289 UZQ524287:UZQ524289 VJM524287:VJM524289 VTI524287:VTI524289 WDE524287:WDE524289 WNA524287:WNA524289 WWW524287:WWW524289 AN589823:AN589825 KK589823:KK589825 UG589823:UG589825 AEC589823:AEC589825 ANY589823:ANY589825 AXU589823:AXU589825 BHQ589823:BHQ589825 BRM589823:BRM589825 CBI589823:CBI589825 CLE589823:CLE589825 CVA589823:CVA589825 DEW589823:DEW589825 DOS589823:DOS589825 DYO589823:DYO589825 EIK589823:EIK589825 ESG589823:ESG589825 FCC589823:FCC589825 FLY589823:FLY589825 FVU589823:FVU589825 GFQ589823:GFQ589825 GPM589823:GPM589825 GZI589823:GZI589825 HJE589823:HJE589825 HTA589823:HTA589825 ICW589823:ICW589825 IMS589823:IMS589825 IWO589823:IWO589825 JGK589823:JGK589825 JQG589823:JQG589825 KAC589823:KAC589825 KJY589823:KJY589825 KTU589823:KTU589825 LDQ589823:LDQ589825 LNM589823:LNM589825 LXI589823:LXI589825 MHE589823:MHE589825 MRA589823:MRA589825 NAW589823:NAW589825 NKS589823:NKS589825 NUO589823:NUO589825 OEK589823:OEK589825 OOG589823:OOG589825 OYC589823:OYC589825 PHY589823:PHY589825 PRU589823:PRU589825 QBQ589823:QBQ589825 QLM589823:QLM589825 QVI589823:QVI589825 RFE589823:RFE589825 RPA589823:RPA589825 RYW589823:RYW589825 SIS589823:SIS589825 SSO589823:SSO589825 TCK589823:TCK589825 TMG589823:TMG589825 TWC589823:TWC589825 UFY589823:UFY589825 UPU589823:UPU589825 UZQ589823:UZQ589825 VJM589823:VJM589825 VTI589823:VTI589825 WDE589823:WDE589825 WNA589823:WNA589825 WWW589823:WWW589825 AN655359:AN655361 KK655359:KK655361 UG655359:UG655361 AEC655359:AEC655361 ANY655359:ANY655361 AXU655359:AXU655361 BHQ655359:BHQ655361 BRM655359:BRM655361 CBI655359:CBI655361 CLE655359:CLE655361 CVA655359:CVA655361 DEW655359:DEW655361 DOS655359:DOS655361 DYO655359:DYO655361 EIK655359:EIK655361 ESG655359:ESG655361 FCC655359:FCC655361 FLY655359:FLY655361 FVU655359:FVU655361 GFQ655359:GFQ655361 GPM655359:GPM655361 GZI655359:GZI655361 HJE655359:HJE655361 HTA655359:HTA655361 ICW655359:ICW655361 IMS655359:IMS655361 IWO655359:IWO655361 JGK655359:JGK655361 JQG655359:JQG655361 KAC655359:KAC655361 KJY655359:KJY655361 KTU655359:KTU655361 LDQ655359:LDQ655361 LNM655359:LNM655361 LXI655359:LXI655361 MHE655359:MHE655361 MRA655359:MRA655361 NAW655359:NAW655361 NKS655359:NKS655361 NUO655359:NUO655361 OEK655359:OEK655361 OOG655359:OOG655361 OYC655359:OYC655361 PHY655359:PHY655361 PRU655359:PRU655361 QBQ655359:QBQ655361 QLM655359:QLM655361 QVI655359:QVI655361 RFE655359:RFE655361 RPA655359:RPA655361 RYW655359:RYW655361 SIS655359:SIS655361 SSO655359:SSO655361 TCK655359:TCK655361 TMG655359:TMG655361 TWC655359:TWC655361 UFY655359:UFY655361 UPU655359:UPU655361 UZQ655359:UZQ655361 VJM655359:VJM655361 VTI655359:VTI655361 WDE655359:WDE655361 WNA655359:WNA655361 WWW655359:WWW655361 AN720895:AN720897 KK720895:KK720897 UG720895:UG720897 AEC720895:AEC720897 ANY720895:ANY720897 AXU720895:AXU720897 BHQ720895:BHQ720897 BRM720895:BRM720897 CBI720895:CBI720897 CLE720895:CLE720897 CVA720895:CVA720897 DEW720895:DEW720897 DOS720895:DOS720897 DYO720895:DYO720897 EIK720895:EIK720897 ESG720895:ESG720897 FCC720895:FCC720897 FLY720895:FLY720897 FVU720895:FVU720897 GFQ720895:GFQ720897 GPM720895:GPM720897 GZI720895:GZI720897 HJE720895:HJE720897 HTA720895:HTA720897 ICW720895:ICW720897 IMS720895:IMS720897 IWO720895:IWO720897 JGK720895:JGK720897 JQG720895:JQG720897 KAC720895:KAC720897 KJY720895:KJY720897 KTU720895:KTU720897 LDQ720895:LDQ720897 LNM720895:LNM720897 LXI720895:LXI720897 MHE720895:MHE720897 MRA720895:MRA720897 NAW720895:NAW720897 NKS720895:NKS720897 NUO720895:NUO720897 OEK720895:OEK720897 OOG720895:OOG720897 OYC720895:OYC720897 PHY720895:PHY720897 PRU720895:PRU720897 QBQ720895:QBQ720897 QLM720895:QLM720897 QVI720895:QVI720897 RFE720895:RFE720897 RPA720895:RPA720897 RYW720895:RYW720897 SIS720895:SIS720897 SSO720895:SSO720897 TCK720895:TCK720897 TMG720895:TMG720897 TWC720895:TWC720897 UFY720895:UFY720897 UPU720895:UPU720897 UZQ720895:UZQ720897 VJM720895:VJM720897 VTI720895:VTI720897 WDE720895:WDE720897 WNA720895:WNA720897 WWW720895:WWW720897 AN786431:AN786433 KK786431:KK786433 UG786431:UG786433 AEC786431:AEC786433 ANY786431:ANY786433 AXU786431:AXU786433 BHQ786431:BHQ786433 BRM786431:BRM786433 CBI786431:CBI786433 CLE786431:CLE786433 CVA786431:CVA786433 DEW786431:DEW786433 DOS786431:DOS786433 DYO786431:DYO786433 EIK786431:EIK786433 ESG786431:ESG786433 FCC786431:FCC786433 FLY786431:FLY786433 FVU786431:FVU786433 GFQ786431:GFQ786433 GPM786431:GPM786433 GZI786431:GZI786433 HJE786431:HJE786433 HTA786431:HTA786433 ICW786431:ICW786433 IMS786431:IMS786433 IWO786431:IWO786433 JGK786431:JGK786433 JQG786431:JQG786433 KAC786431:KAC786433 KJY786431:KJY786433 KTU786431:KTU786433 LDQ786431:LDQ786433 LNM786431:LNM786433 LXI786431:LXI786433 MHE786431:MHE786433 MRA786431:MRA786433 NAW786431:NAW786433 NKS786431:NKS786433 NUO786431:NUO786433 OEK786431:OEK786433 OOG786431:OOG786433 OYC786431:OYC786433 PHY786431:PHY786433 PRU786431:PRU786433 QBQ786431:QBQ786433 QLM786431:QLM786433 QVI786431:QVI786433 RFE786431:RFE786433 RPA786431:RPA786433 RYW786431:RYW786433 SIS786431:SIS786433 SSO786431:SSO786433 TCK786431:TCK786433 TMG786431:TMG786433 TWC786431:TWC786433 UFY786431:UFY786433 UPU786431:UPU786433 UZQ786431:UZQ786433 VJM786431:VJM786433 VTI786431:VTI786433 WDE786431:WDE786433 WNA786431:WNA786433 WWW786431:WWW786433 AN851967:AN851969 KK851967:KK851969 UG851967:UG851969 AEC851967:AEC851969 ANY851967:ANY851969 AXU851967:AXU851969 BHQ851967:BHQ851969 BRM851967:BRM851969 CBI851967:CBI851969 CLE851967:CLE851969 CVA851967:CVA851969 DEW851967:DEW851969 DOS851967:DOS851969 DYO851967:DYO851969 EIK851967:EIK851969 ESG851967:ESG851969 FCC851967:FCC851969 FLY851967:FLY851969 FVU851967:FVU851969 GFQ851967:GFQ851969 GPM851967:GPM851969 GZI851967:GZI851969 HJE851967:HJE851969 HTA851967:HTA851969 ICW851967:ICW851969 IMS851967:IMS851969 IWO851967:IWO851969 JGK851967:JGK851969 JQG851967:JQG851969 KAC851967:KAC851969 KJY851967:KJY851969 KTU851967:KTU851969 LDQ851967:LDQ851969 LNM851967:LNM851969 LXI851967:LXI851969 MHE851967:MHE851969 MRA851967:MRA851969 NAW851967:NAW851969 NKS851967:NKS851969 NUO851967:NUO851969 OEK851967:OEK851969 OOG851967:OOG851969 OYC851967:OYC851969 PHY851967:PHY851969 PRU851967:PRU851969 QBQ851967:QBQ851969 QLM851967:QLM851969 QVI851967:QVI851969 RFE851967:RFE851969 RPA851967:RPA851969 RYW851967:RYW851969 SIS851967:SIS851969 SSO851967:SSO851969 TCK851967:TCK851969 TMG851967:TMG851969 TWC851967:TWC851969 UFY851967:UFY851969 UPU851967:UPU851969 UZQ851967:UZQ851969 VJM851967:VJM851969 VTI851967:VTI851969 WDE851967:WDE851969 WNA851967:WNA851969 WWW851967:WWW851969 AN917503:AN917505 KK917503:KK917505 UG917503:UG917505 AEC917503:AEC917505 ANY917503:ANY917505 AXU917503:AXU917505 BHQ917503:BHQ917505 BRM917503:BRM917505 CBI917503:CBI917505 CLE917503:CLE917505 CVA917503:CVA917505 DEW917503:DEW917505 DOS917503:DOS917505 DYO917503:DYO917505 EIK917503:EIK917505 ESG917503:ESG917505 FCC917503:FCC917505 FLY917503:FLY917505 FVU917503:FVU917505 GFQ917503:GFQ917505 GPM917503:GPM917505 GZI917503:GZI917505 HJE917503:HJE917505 HTA917503:HTA917505 ICW917503:ICW917505 IMS917503:IMS917505 IWO917503:IWO917505 JGK917503:JGK917505 JQG917503:JQG917505 KAC917503:KAC917505 KJY917503:KJY917505 KTU917503:KTU917505 LDQ917503:LDQ917505 LNM917503:LNM917505 LXI917503:LXI917505 MHE917503:MHE917505 MRA917503:MRA917505 NAW917503:NAW917505 NKS917503:NKS917505 NUO917503:NUO917505 OEK917503:OEK917505 OOG917503:OOG917505 OYC917503:OYC917505 PHY917503:PHY917505 PRU917503:PRU917505 QBQ917503:QBQ917505 QLM917503:QLM917505 QVI917503:QVI917505 RFE917503:RFE917505 RPA917503:RPA917505 RYW917503:RYW917505 SIS917503:SIS917505 SSO917503:SSO917505 TCK917503:TCK917505 TMG917503:TMG917505 TWC917503:TWC917505 UFY917503:UFY917505 UPU917503:UPU917505 UZQ917503:UZQ917505 VJM917503:VJM917505 VTI917503:VTI917505 WDE917503:WDE917505 WNA917503:WNA917505 WWW917503:WWW917505 AN983039:AN983041 KK983039:KK983041 UG983039:UG983041 AEC983039:AEC983041 ANY983039:ANY983041 AXU983039:AXU983041 BHQ983039:BHQ983041 BRM983039:BRM983041 CBI983039:CBI983041 CLE983039:CLE983041 CVA983039:CVA983041 DEW983039:DEW983041 DOS983039:DOS983041 DYO983039:DYO983041 EIK983039:EIK983041 ESG983039:ESG983041 FCC983039:FCC983041 FLY983039:FLY983041 FVU983039:FVU983041 GFQ983039:GFQ983041 GPM983039:GPM983041 GZI983039:GZI983041 HJE983039:HJE983041 HTA983039:HTA983041 ICW983039:ICW983041 IMS983039:IMS983041 IWO983039:IWO983041 JGK983039:JGK983041 JQG983039:JQG983041 KAC983039:KAC983041 KJY983039:KJY983041 KTU983039:KTU983041 LDQ983039:LDQ983041 LNM983039:LNM983041 LXI983039:LXI983041 MHE983039:MHE983041 MRA983039:MRA983041 NAW983039:NAW983041 NKS983039:NKS983041 NUO983039:NUO983041 OEK983039:OEK983041 OOG983039:OOG983041 OYC983039:OYC983041 PHY983039:PHY983041 PRU983039:PRU983041 QBQ983039:QBQ983041 QLM983039:QLM983041 QVI983039:QVI983041 RFE983039:RFE983041 RPA983039:RPA983041 RYW983039:RYW983041 SIS983039:SIS983041 SSO983039:SSO983041 TCK983039:TCK983041 TMG983039:TMG983041 TWC983039:TWC983041 UFY983039:UFY983041 UPU983039:UPU983041 UZQ983039:UZQ983041 VJM983039:VJM983041 VTI983039:VTI983041 WDE983039:WDE983041 WNA983039:WNA983041 WWW983039:WWW983041 AD65535:AD65537 KA65535:KA65537 TW65535:TW65537 ADS65535:ADS65537 ANO65535:ANO65537 AXK65535:AXK65537 BHG65535:BHG65537 BRC65535:BRC65537 CAY65535:CAY65537 CKU65535:CKU65537 CUQ65535:CUQ65537 DEM65535:DEM65537 DOI65535:DOI65537 DYE65535:DYE65537 EIA65535:EIA65537 ERW65535:ERW65537 FBS65535:FBS65537 FLO65535:FLO65537 FVK65535:FVK65537 GFG65535:GFG65537 GPC65535:GPC65537 GYY65535:GYY65537 HIU65535:HIU65537 HSQ65535:HSQ65537 ICM65535:ICM65537 IMI65535:IMI65537 IWE65535:IWE65537 JGA65535:JGA65537 JPW65535:JPW65537 JZS65535:JZS65537 KJO65535:KJO65537 KTK65535:KTK65537 LDG65535:LDG65537 LNC65535:LNC65537 LWY65535:LWY65537 MGU65535:MGU65537 MQQ65535:MQQ65537 NAM65535:NAM65537 NKI65535:NKI65537 NUE65535:NUE65537 OEA65535:OEA65537 ONW65535:ONW65537 OXS65535:OXS65537 PHO65535:PHO65537 PRK65535:PRK65537 QBG65535:QBG65537 QLC65535:QLC65537 QUY65535:QUY65537 REU65535:REU65537 ROQ65535:ROQ65537 RYM65535:RYM65537 SII65535:SII65537 SSE65535:SSE65537 TCA65535:TCA65537 TLW65535:TLW65537 TVS65535:TVS65537 UFO65535:UFO65537 UPK65535:UPK65537 UZG65535:UZG65537 VJC65535:VJC65537 VSY65535:VSY65537 WCU65535:WCU65537 WMQ65535:WMQ65537 WWM65535:WWM65537 AD131071:AD131073 KA131071:KA131073 TW131071:TW131073 ADS131071:ADS131073 ANO131071:ANO131073 AXK131071:AXK131073 BHG131071:BHG131073 BRC131071:BRC131073 CAY131071:CAY131073 CKU131071:CKU131073 CUQ131071:CUQ131073 DEM131071:DEM131073 DOI131071:DOI131073 DYE131071:DYE131073 EIA131071:EIA131073 ERW131071:ERW131073 FBS131071:FBS131073 FLO131071:FLO131073 FVK131071:FVK131073 GFG131071:GFG131073 GPC131071:GPC131073 GYY131071:GYY131073 HIU131071:HIU131073 HSQ131071:HSQ131073 ICM131071:ICM131073 IMI131071:IMI131073 IWE131071:IWE131073 JGA131071:JGA131073 JPW131071:JPW131073 JZS131071:JZS131073 KJO131071:KJO131073 KTK131071:KTK131073 LDG131071:LDG131073 LNC131071:LNC131073 LWY131071:LWY131073 MGU131071:MGU131073 MQQ131071:MQQ131073 NAM131071:NAM131073 NKI131071:NKI131073 NUE131071:NUE131073 OEA131071:OEA131073 ONW131071:ONW131073 OXS131071:OXS131073 PHO131071:PHO131073 PRK131071:PRK131073 QBG131071:QBG131073 QLC131071:QLC131073 QUY131071:QUY131073 REU131071:REU131073 ROQ131071:ROQ131073 RYM131071:RYM131073 SII131071:SII131073 SSE131071:SSE131073 TCA131071:TCA131073 TLW131071:TLW131073 TVS131071:TVS131073 UFO131071:UFO131073 UPK131071:UPK131073 UZG131071:UZG131073 VJC131071:VJC131073 VSY131071:VSY131073 WCU131071:WCU131073 WMQ131071:WMQ131073 WWM131071:WWM131073 AD196607:AD196609 KA196607:KA196609 TW196607:TW196609 ADS196607:ADS196609 ANO196607:ANO196609 AXK196607:AXK196609 BHG196607:BHG196609 BRC196607:BRC196609 CAY196607:CAY196609 CKU196607:CKU196609 CUQ196607:CUQ196609 DEM196607:DEM196609 DOI196607:DOI196609 DYE196607:DYE196609 EIA196607:EIA196609 ERW196607:ERW196609 FBS196607:FBS196609 FLO196607:FLO196609 FVK196607:FVK196609 GFG196607:GFG196609 GPC196607:GPC196609 GYY196607:GYY196609 HIU196607:HIU196609 HSQ196607:HSQ196609 ICM196607:ICM196609 IMI196607:IMI196609 IWE196607:IWE196609 JGA196607:JGA196609 JPW196607:JPW196609 JZS196607:JZS196609 KJO196607:KJO196609 KTK196607:KTK196609 LDG196607:LDG196609 LNC196607:LNC196609 LWY196607:LWY196609 MGU196607:MGU196609 MQQ196607:MQQ196609 NAM196607:NAM196609 NKI196607:NKI196609 NUE196607:NUE196609 OEA196607:OEA196609 ONW196607:ONW196609 OXS196607:OXS196609 PHO196607:PHO196609 PRK196607:PRK196609 QBG196607:QBG196609 QLC196607:QLC196609 QUY196607:QUY196609 REU196607:REU196609 ROQ196607:ROQ196609 RYM196607:RYM196609 SII196607:SII196609 SSE196607:SSE196609 TCA196607:TCA196609 TLW196607:TLW196609 TVS196607:TVS196609 UFO196607:UFO196609 UPK196607:UPK196609 UZG196607:UZG196609 VJC196607:VJC196609 VSY196607:VSY196609 WCU196607:WCU196609 WMQ196607:WMQ196609 WWM196607:WWM196609 AD262143:AD262145 KA262143:KA262145 TW262143:TW262145 ADS262143:ADS262145 ANO262143:ANO262145 AXK262143:AXK262145 BHG262143:BHG262145 BRC262143:BRC262145 CAY262143:CAY262145 CKU262143:CKU262145 CUQ262143:CUQ262145 DEM262143:DEM262145 DOI262143:DOI262145 DYE262143:DYE262145 EIA262143:EIA262145 ERW262143:ERW262145 FBS262143:FBS262145 FLO262143:FLO262145 FVK262143:FVK262145 GFG262143:GFG262145 GPC262143:GPC262145 GYY262143:GYY262145 HIU262143:HIU262145 HSQ262143:HSQ262145 ICM262143:ICM262145 IMI262143:IMI262145 IWE262143:IWE262145 JGA262143:JGA262145 JPW262143:JPW262145 JZS262143:JZS262145 KJO262143:KJO262145 KTK262143:KTK262145 LDG262143:LDG262145 LNC262143:LNC262145 LWY262143:LWY262145 MGU262143:MGU262145 MQQ262143:MQQ262145 NAM262143:NAM262145 NKI262143:NKI262145 NUE262143:NUE262145 OEA262143:OEA262145 ONW262143:ONW262145 OXS262143:OXS262145 PHO262143:PHO262145 PRK262143:PRK262145 QBG262143:QBG262145 QLC262143:QLC262145 QUY262143:QUY262145 REU262143:REU262145 ROQ262143:ROQ262145 RYM262143:RYM262145 SII262143:SII262145 SSE262143:SSE262145 TCA262143:TCA262145 TLW262143:TLW262145 TVS262143:TVS262145 UFO262143:UFO262145 UPK262143:UPK262145 UZG262143:UZG262145 VJC262143:VJC262145 VSY262143:VSY262145 WCU262143:WCU262145 WMQ262143:WMQ262145 WWM262143:WWM262145 AD327679:AD327681 KA327679:KA327681 TW327679:TW327681 ADS327679:ADS327681 ANO327679:ANO327681 AXK327679:AXK327681 BHG327679:BHG327681 BRC327679:BRC327681 CAY327679:CAY327681 CKU327679:CKU327681 CUQ327679:CUQ327681 DEM327679:DEM327681 DOI327679:DOI327681 DYE327679:DYE327681 EIA327679:EIA327681 ERW327679:ERW327681 FBS327679:FBS327681 FLO327679:FLO327681 FVK327679:FVK327681 GFG327679:GFG327681 GPC327679:GPC327681 GYY327679:GYY327681 HIU327679:HIU327681 HSQ327679:HSQ327681 ICM327679:ICM327681 IMI327679:IMI327681 IWE327679:IWE327681 JGA327679:JGA327681 JPW327679:JPW327681 JZS327679:JZS327681 KJO327679:KJO327681 KTK327679:KTK327681 LDG327679:LDG327681 LNC327679:LNC327681 LWY327679:LWY327681 MGU327679:MGU327681 MQQ327679:MQQ327681 NAM327679:NAM327681 NKI327679:NKI327681 NUE327679:NUE327681 OEA327679:OEA327681 ONW327679:ONW327681 OXS327679:OXS327681 PHO327679:PHO327681 PRK327679:PRK327681 QBG327679:QBG327681 QLC327679:QLC327681 QUY327679:QUY327681 REU327679:REU327681 ROQ327679:ROQ327681 RYM327679:RYM327681 SII327679:SII327681 SSE327679:SSE327681 TCA327679:TCA327681 TLW327679:TLW327681 TVS327679:TVS327681 UFO327679:UFO327681 UPK327679:UPK327681 UZG327679:UZG327681 VJC327679:VJC327681 VSY327679:VSY327681 WCU327679:WCU327681 WMQ327679:WMQ327681 WWM327679:WWM327681 AD393215:AD393217 KA393215:KA393217 TW393215:TW393217 ADS393215:ADS393217 ANO393215:ANO393217 AXK393215:AXK393217 BHG393215:BHG393217 BRC393215:BRC393217 CAY393215:CAY393217 CKU393215:CKU393217 CUQ393215:CUQ393217 DEM393215:DEM393217 DOI393215:DOI393217 DYE393215:DYE393217 EIA393215:EIA393217 ERW393215:ERW393217 FBS393215:FBS393217 FLO393215:FLO393217 FVK393215:FVK393217 GFG393215:GFG393217 GPC393215:GPC393217 GYY393215:GYY393217 HIU393215:HIU393217 HSQ393215:HSQ393217 ICM393215:ICM393217 IMI393215:IMI393217 IWE393215:IWE393217 JGA393215:JGA393217 JPW393215:JPW393217 JZS393215:JZS393217 KJO393215:KJO393217 KTK393215:KTK393217 LDG393215:LDG393217 LNC393215:LNC393217 LWY393215:LWY393217 MGU393215:MGU393217 MQQ393215:MQQ393217 NAM393215:NAM393217 NKI393215:NKI393217 NUE393215:NUE393217 OEA393215:OEA393217 ONW393215:ONW393217 OXS393215:OXS393217 PHO393215:PHO393217 PRK393215:PRK393217 QBG393215:QBG393217 QLC393215:QLC393217 QUY393215:QUY393217 REU393215:REU393217 ROQ393215:ROQ393217 RYM393215:RYM393217 SII393215:SII393217 SSE393215:SSE393217 TCA393215:TCA393217 TLW393215:TLW393217 TVS393215:TVS393217 UFO393215:UFO393217 UPK393215:UPK393217 UZG393215:UZG393217 VJC393215:VJC393217 VSY393215:VSY393217 WCU393215:WCU393217 WMQ393215:WMQ393217 WWM393215:WWM393217 AD458751:AD458753 KA458751:KA458753 TW458751:TW458753 ADS458751:ADS458753 ANO458751:ANO458753 AXK458751:AXK458753 BHG458751:BHG458753 BRC458751:BRC458753 CAY458751:CAY458753 CKU458751:CKU458753 CUQ458751:CUQ458753 DEM458751:DEM458753 DOI458751:DOI458753 DYE458751:DYE458753 EIA458751:EIA458753 ERW458751:ERW458753 FBS458751:FBS458753 FLO458751:FLO458753 FVK458751:FVK458753 GFG458751:GFG458753 GPC458751:GPC458753 GYY458751:GYY458753 HIU458751:HIU458753 HSQ458751:HSQ458753 ICM458751:ICM458753 IMI458751:IMI458753 IWE458751:IWE458753 JGA458751:JGA458753 JPW458751:JPW458753 JZS458751:JZS458753 KJO458751:KJO458753 KTK458751:KTK458753 LDG458751:LDG458753 LNC458751:LNC458753 LWY458751:LWY458753 MGU458751:MGU458753 MQQ458751:MQQ458753 NAM458751:NAM458753 NKI458751:NKI458753 NUE458751:NUE458753 OEA458751:OEA458753 ONW458751:ONW458753 OXS458751:OXS458753 PHO458751:PHO458753 PRK458751:PRK458753 QBG458751:QBG458753 QLC458751:QLC458753 QUY458751:QUY458753 REU458751:REU458753 ROQ458751:ROQ458753 RYM458751:RYM458753 SII458751:SII458753 SSE458751:SSE458753 TCA458751:TCA458753 TLW458751:TLW458753 TVS458751:TVS458753 UFO458751:UFO458753 UPK458751:UPK458753 UZG458751:UZG458753 VJC458751:VJC458753 VSY458751:VSY458753 WCU458751:WCU458753 WMQ458751:WMQ458753 WWM458751:WWM458753 AD524287:AD524289 KA524287:KA524289 TW524287:TW524289 ADS524287:ADS524289 ANO524287:ANO524289 AXK524287:AXK524289 BHG524287:BHG524289 BRC524287:BRC524289 CAY524287:CAY524289 CKU524287:CKU524289 CUQ524287:CUQ524289 DEM524287:DEM524289 DOI524287:DOI524289 DYE524287:DYE524289 EIA524287:EIA524289 ERW524287:ERW524289 FBS524287:FBS524289 FLO524287:FLO524289 FVK524287:FVK524289 GFG524287:GFG524289 GPC524287:GPC524289 GYY524287:GYY524289 HIU524287:HIU524289 HSQ524287:HSQ524289 ICM524287:ICM524289 IMI524287:IMI524289 IWE524287:IWE524289 JGA524287:JGA524289 JPW524287:JPW524289 JZS524287:JZS524289 KJO524287:KJO524289 KTK524287:KTK524289 LDG524287:LDG524289 LNC524287:LNC524289 LWY524287:LWY524289 MGU524287:MGU524289 MQQ524287:MQQ524289 NAM524287:NAM524289 NKI524287:NKI524289 NUE524287:NUE524289 OEA524287:OEA524289 ONW524287:ONW524289 OXS524287:OXS524289 PHO524287:PHO524289 PRK524287:PRK524289 QBG524287:QBG524289 QLC524287:QLC524289 QUY524287:QUY524289 REU524287:REU524289 ROQ524287:ROQ524289 RYM524287:RYM524289 SII524287:SII524289 SSE524287:SSE524289 TCA524287:TCA524289 TLW524287:TLW524289 TVS524287:TVS524289 UFO524287:UFO524289 UPK524287:UPK524289 UZG524287:UZG524289 VJC524287:VJC524289 VSY524287:VSY524289 WCU524287:WCU524289 WMQ524287:WMQ524289 WWM524287:WWM524289 AD589823:AD589825 KA589823:KA589825 TW589823:TW589825 ADS589823:ADS589825 ANO589823:ANO589825 AXK589823:AXK589825 BHG589823:BHG589825 BRC589823:BRC589825 CAY589823:CAY589825 CKU589823:CKU589825 CUQ589823:CUQ589825 DEM589823:DEM589825 DOI589823:DOI589825 DYE589823:DYE589825 EIA589823:EIA589825 ERW589823:ERW589825 FBS589823:FBS589825 FLO589823:FLO589825 FVK589823:FVK589825 GFG589823:GFG589825 GPC589823:GPC589825 GYY589823:GYY589825 HIU589823:HIU589825 HSQ589823:HSQ589825 ICM589823:ICM589825 IMI589823:IMI589825 IWE589823:IWE589825 JGA589823:JGA589825 JPW589823:JPW589825 JZS589823:JZS589825 KJO589823:KJO589825 KTK589823:KTK589825 LDG589823:LDG589825 LNC589823:LNC589825 LWY589823:LWY589825 MGU589823:MGU589825 MQQ589823:MQQ589825 NAM589823:NAM589825 NKI589823:NKI589825 NUE589823:NUE589825 OEA589823:OEA589825 ONW589823:ONW589825 OXS589823:OXS589825 PHO589823:PHO589825 PRK589823:PRK589825 QBG589823:QBG589825 QLC589823:QLC589825 QUY589823:QUY589825 REU589823:REU589825 ROQ589823:ROQ589825 RYM589823:RYM589825 SII589823:SII589825 SSE589823:SSE589825 TCA589823:TCA589825 TLW589823:TLW589825 TVS589823:TVS589825 UFO589823:UFO589825 UPK589823:UPK589825 UZG589823:UZG589825 VJC589823:VJC589825 VSY589823:VSY589825 WCU589823:WCU589825 WMQ589823:WMQ589825 WWM589823:WWM589825 AD655359:AD655361 KA655359:KA655361 TW655359:TW655361 ADS655359:ADS655361 ANO655359:ANO655361 AXK655359:AXK655361 BHG655359:BHG655361 BRC655359:BRC655361 CAY655359:CAY655361 CKU655359:CKU655361 CUQ655359:CUQ655361 DEM655359:DEM655361 DOI655359:DOI655361 DYE655359:DYE655361 EIA655359:EIA655361 ERW655359:ERW655361 FBS655359:FBS655361 FLO655359:FLO655361 FVK655359:FVK655361 GFG655359:GFG655361 GPC655359:GPC655361 GYY655359:GYY655361 HIU655359:HIU655361 HSQ655359:HSQ655361 ICM655359:ICM655361 IMI655359:IMI655361 IWE655359:IWE655361 JGA655359:JGA655361 JPW655359:JPW655361 JZS655359:JZS655361 KJO655359:KJO655361 KTK655359:KTK655361 LDG655359:LDG655361 LNC655359:LNC655361 LWY655359:LWY655361 MGU655359:MGU655361 MQQ655359:MQQ655361 NAM655359:NAM655361 NKI655359:NKI655361 NUE655359:NUE655361 OEA655359:OEA655361 ONW655359:ONW655361 OXS655359:OXS655361 PHO655359:PHO655361 PRK655359:PRK655361 QBG655359:QBG655361 QLC655359:QLC655361 QUY655359:QUY655361 REU655359:REU655361 ROQ655359:ROQ655361 RYM655359:RYM655361 SII655359:SII655361 SSE655359:SSE655361 TCA655359:TCA655361 TLW655359:TLW655361 TVS655359:TVS655361 UFO655359:UFO655361 UPK655359:UPK655361 UZG655359:UZG655361 VJC655359:VJC655361 VSY655359:VSY655361 WCU655359:WCU655361 WMQ655359:WMQ655361 WWM655359:WWM655361 AD720895:AD720897 KA720895:KA720897 TW720895:TW720897 ADS720895:ADS720897 ANO720895:ANO720897 AXK720895:AXK720897 BHG720895:BHG720897 BRC720895:BRC720897 CAY720895:CAY720897 CKU720895:CKU720897 CUQ720895:CUQ720897 DEM720895:DEM720897 DOI720895:DOI720897 DYE720895:DYE720897 EIA720895:EIA720897 ERW720895:ERW720897 FBS720895:FBS720897 FLO720895:FLO720897 FVK720895:FVK720897 GFG720895:GFG720897 GPC720895:GPC720897 GYY720895:GYY720897 HIU720895:HIU720897 HSQ720895:HSQ720897 ICM720895:ICM720897 IMI720895:IMI720897 IWE720895:IWE720897 JGA720895:JGA720897 JPW720895:JPW720897 JZS720895:JZS720897 KJO720895:KJO720897 KTK720895:KTK720897 LDG720895:LDG720897 LNC720895:LNC720897 LWY720895:LWY720897 MGU720895:MGU720897 MQQ720895:MQQ720897 NAM720895:NAM720897 NKI720895:NKI720897 NUE720895:NUE720897 OEA720895:OEA720897 ONW720895:ONW720897 OXS720895:OXS720897 PHO720895:PHO720897 PRK720895:PRK720897 QBG720895:QBG720897 QLC720895:QLC720897 QUY720895:QUY720897 REU720895:REU720897 ROQ720895:ROQ720897 RYM720895:RYM720897 SII720895:SII720897 SSE720895:SSE720897 TCA720895:TCA720897 TLW720895:TLW720897 TVS720895:TVS720897 UFO720895:UFO720897 UPK720895:UPK720897 UZG720895:UZG720897 VJC720895:VJC720897 VSY720895:VSY720897 WCU720895:WCU720897 WMQ720895:WMQ720897 WWM720895:WWM720897 AD786431:AD786433 KA786431:KA786433 TW786431:TW786433 ADS786431:ADS786433 ANO786431:ANO786433 AXK786431:AXK786433 BHG786431:BHG786433 BRC786431:BRC786433 CAY786431:CAY786433 CKU786431:CKU786433 CUQ786431:CUQ786433 DEM786431:DEM786433 DOI786431:DOI786433 DYE786431:DYE786433 EIA786431:EIA786433 ERW786431:ERW786433 FBS786431:FBS786433 FLO786431:FLO786433 FVK786431:FVK786433 GFG786431:GFG786433 GPC786431:GPC786433 GYY786431:GYY786433 HIU786431:HIU786433 HSQ786431:HSQ786433 ICM786431:ICM786433 IMI786431:IMI786433 IWE786431:IWE786433 JGA786431:JGA786433 JPW786431:JPW786433 JZS786431:JZS786433 KJO786431:KJO786433 KTK786431:KTK786433 LDG786431:LDG786433 LNC786431:LNC786433 LWY786431:LWY786433 MGU786431:MGU786433 MQQ786431:MQQ786433 NAM786431:NAM786433 NKI786431:NKI786433 NUE786431:NUE786433 OEA786431:OEA786433 ONW786431:ONW786433 OXS786431:OXS786433 PHO786431:PHO786433 PRK786431:PRK786433 QBG786431:QBG786433 QLC786431:QLC786433 QUY786431:QUY786433 REU786431:REU786433 ROQ786431:ROQ786433 RYM786431:RYM786433 SII786431:SII786433 SSE786431:SSE786433 TCA786431:TCA786433 TLW786431:TLW786433 TVS786431:TVS786433 UFO786431:UFO786433 UPK786431:UPK786433 UZG786431:UZG786433 VJC786431:VJC786433 VSY786431:VSY786433 WCU786431:WCU786433 WMQ786431:WMQ786433 WWM786431:WWM786433 AD851967:AD851969 KA851967:KA851969 TW851967:TW851969 ADS851967:ADS851969 ANO851967:ANO851969 AXK851967:AXK851969 BHG851967:BHG851969 BRC851967:BRC851969 CAY851967:CAY851969 CKU851967:CKU851969 CUQ851967:CUQ851969 DEM851967:DEM851969 DOI851967:DOI851969 DYE851967:DYE851969 EIA851967:EIA851969 ERW851967:ERW851969 FBS851967:FBS851969 FLO851967:FLO851969 FVK851967:FVK851969 GFG851967:GFG851969 GPC851967:GPC851969 GYY851967:GYY851969 HIU851967:HIU851969 HSQ851967:HSQ851969 ICM851967:ICM851969 IMI851967:IMI851969 IWE851967:IWE851969 JGA851967:JGA851969 JPW851967:JPW851969 JZS851967:JZS851969 KJO851967:KJO851969 KTK851967:KTK851969 LDG851967:LDG851969 LNC851967:LNC851969 LWY851967:LWY851969 MGU851967:MGU851969 MQQ851967:MQQ851969 NAM851967:NAM851969 NKI851967:NKI851969 NUE851967:NUE851969 OEA851967:OEA851969 ONW851967:ONW851969 OXS851967:OXS851969 PHO851967:PHO851969 PRK851967:PRK851969 QBG851967:QBG851969 QLC851967:QLC851969 QUY851967:QUY851969 REU851967:REU851969 ROQ851967:ROQ851969 RYM851967:RYM851969 SII851967:SII851969 SSE851967:SSE851969 TCA851967:TCA851969 TLW851967:TLW851969 TVS851967:TVS851969 UFO851967:UFO851969 UPK851967:UPK851969 UZG851967:UZG851969 VJC851967:VJC851969 VSY851967:VSY851969 WCU851967:WCU851969 WMQ851967:WMQ851969 WWM851967:WWM851969 AD917503:AD917505 KA917503:KA917505 TW917503:TW917505 ADS917503:ADS917505 ANO917503:ANO917505 AXK917503:AXK917505 BHG917503:BHG917505 BRC917503:BRC917505 CAY917503:CAY917505 CKU917503:CKU917505 CUQ917503:CUQ917505 DEM917503:DEM917505 DOI917503:DOI917505 DYE917503:DYE917505 EIA917503:EIA917505 ERW917503:ERW917505 FBS917503:FBS917505 FLO917503:FLO917505 FVK917503:FVK917505 GFG917503:GFG917505 GPC917503:GPC917505 GYY917503:GYY917505 HIU917503:HIU917505 HSQ917503:HSQ917505 ICM917503:ICM917505 IMI917503:IMI917505 IWE917503:IWE917505 JGA917503:JGA917505 JPW917503:JPW917505 JZS917503:JZS917505 KJO917503:KJO917505 KTK917503:KTK917505 LDG917503:LDG917505 LNC917503:LNC917505 LWY917503:LWY917505 MGU917503:MGU917505 MQQ917503:MQQ917505 NAM917503:NAM917505 NKI917503:NKI917505 NUE917503:NUE917505 OEA917503:OEA917505 ONW917503:ONW917505 OXS917503:OXS917505 PHO917503:PHO917505 PRK917503:PRK917505 QBG917503:QBG917505 QLC917503:QLC917505 QUY917503:QUY917505 REU917503:REU917505 ROQ917503:ROQ917505 RYM917503:RYM917505 SII917503:SII917505 SSE917503:SSE917505 TCA917503:TCA917505 TLW917503:TLW917505 TVS917503:TVS917505 UFO917503:UFO917505 UPK917503:UPK917505 UZG917503:UZG917505 VJC917503:VJC917505 VSY917503:VSY917505 WCU917503:WCU917505 WMQ917503:WMQ917505 WWM917503:WWM917505 AD983039:AD983041 KA983039:KA983041 TW983039:TW983041 ADS983039:ADS983041 ANO983039:ANO983041 AXK983039:AXK983041 BHG983039:BHG983041 BRC983039:BRC983041 CAY983039:CAY983041 CKU983039:CKU983041 CUQ983039:CUQ983041 DEM983039:DEM983041 DOI983039:DOI983041 DYE983039:DYE983041 EIA983039:EIA983041 ERW983039:ERW983041 FBS983039:FBS983041 FLO983039:FLO983041 FVK983039:FVK983041 GFG983039:GFG983041 GPC983039:GPC983041 GYY983039:GYY983041 HIU983039:HIU983041 HSQ983039:HSQ983041 ICM983039:ICM983041 IMI983039:IMI983041 IWE983039:IWE983041 JGA983039:JGA983041 JPW983039:JPW983041 JZS983039:JZS983041 KJO983039:KJO983041 KTK983039:KTK983041 LDG983039:LDG983041 LNC983039:LNC983041 LWY983039:LWY983041 MGU983039:MGU983041 MQQ983039:MQQ983041 NAM983039:NAM983041 NKI983039:NKI983041 NUE983039:NUE983041 OEA983039:OEA983041 ONW983039:ONW983041 OXS983039:OXS983041 PHO983039:PHO983041 PRK983039:PRK983041 QBG983039:QBG983041 QLC983039:QLC983041 QUY983039:QUY983041 REU983039:REU983041 ROQ983039:ROQ983041 RYM983039:RYM983041 SII983039:SII983041 SSE983039:SSE983041 TCA983039:TCA983041 TLW983039:TLW983041 TVS983039:TVS983041 UFO983039:UFO983041 UPK983039:UPK983041 UZG983039:UZG983041 VJC983039:VJC983041 VSY983039:VSY983041 WCU983039:WCU983041 WMQ983039:WMQ983041 WWM983039:WWM983041 T65535:T65537 JQ65535:JQ65537 TM65535:TM65537 ADI65535:ADI65537 ANE65535:ANE65537 AXA65535:AXA65537 BGW65535:BGW65537 BQS65535:BQS65537 CAO65535:CAO65537 CKK65535:CKK65537 CUG65535:CUG65537 DEC65535:DEC65537 DNY65535:DNY65537 DXU65535:DXU65537 EHQ65535:EHQ65537 ERM65535:ERM65537 FBI65535:FBI65537 FLE65535:FLE65537 FVA65535:FVA65537 GEW65535:GEW65537 GOS65535:GOS65537 GYO65535:GYO65537 HIK65535:HIK65537 HSG65535:HSG65537 ICC65535:ICC65537 ILY65535:ILY65537 IVU65535:IVU65537 JFQ65535:JFQ65537 JPM65535:JPM65537 JZI65535:JZI65537 KJE65535:KJE65537 KTA65535:KTA65537 LCW65535:LCW65537 LMS65535:LMS65537 LWO65535:LWO65537 MGK65535:MGK65537 MQG65535:MQG65537 NAC65535:NAC65537 NJY65535:NJY65537 NTU65535:NTU65537 ODQ65535:ODQ65537 ONM65535:ONM65537 OXI65535:OXI65537 PHE65535:PHE65537 PRA65535:PRA65537 QAW65535:QAW65537 QKS65535:QKS65537 QUO65535:QUO65537 REK65535:REK65537 ROG65535:ROG65537 RYC65535:RYC65537 SHY65535:SHY65537 SRU65535:SRU65537 TBQ65535:TBQ65537 TLM65535:TLM65537 TVI65535:TVI65537 UFE65535:UFE65537 UPA65535:UPA65537 UYW65535:UYW65537 VIS65535:VIS65537 VSO65535:VSO65537 WCK65535:WCK65537 WMG65535:WMG65537 WWC65535:WWC65537 T131071:T131073 JQ131071:JQ131073 TM131071:TM131073 ADI131071:ADI131073 ANE131071:ANE131073 AXA131071:AXA131073 BGW131071:BGW131073 BQS131071:BQS131073 CAO131071:CAO131073 CKK131071:CKK131073 CUG131071:CUG131073 DEC131071:DEC131073 DNY131071:DNY131073 DXU131071:DXU131073 EHQ131071:EHQ131073 ERM131071:ERM131073 FBI131071:FBI131073 FLE131071:FLE131073 FVA131071:FVA131073 GEW131071:GEW131073 GOS131071:GOS131073 GYO131071:GYO131073 HIK131071:HIK131073 HSG131071:HSG131073 ICC131071:ICC131073 ILY131071:ILY131073 IVU131071:IVU131073 JFQ131071:JFQ131073 JPM131071:JPM131073 JZI131071:JZI131073 KJE131071:KJE131073 KTA131071:KTA131073 LCW131071:LCW131073 LMS131071:LMS131073 LWO131071:LWO131073 MGK131071:MGK131073 MQG131071:MQG131073 NAC131071:NAC131073 NJY131071:NJY131073 NTU131071:NTU131073 ODQ131071:ODQ131073 ONM131071:ONM131073 OXI131071:OXI131073 PHE131071:PHE131073 PRA131071:PRA131073 QAW131071:QAW131073 QKS131071:QKS131073 QUO131071:QUO131073 REK131071:REK131073 ROG131071:ROG131073 RYC131071:RYC131073 SHY131071:SHY131073 SRU131071:SRU131073 TBQ131071:TBQ131073 TLM131071:TLM131073 TVI131071:TVI131073 UFE131071:UFE131073 UPA131071:UPA131073 UYW131071:UYW131073 VIS131071:VIS131073 VSO131071:VSO131073 WCK131071:WCK131073 WMG131071:WMG131073 WWC131071:WWC131073 T196607:T196609 JQ196607:JQ196609 TM196607:TM196609 ADI196607:ADI196609 ANE196607:ANE196609 AXA196607:AXA196609 BGW196607:BGW196609 BQS196607:BQS196609 CAO196607:CAO196609 CKK196607:CKK196609 CUG196607:CUG196609 DEC196607:DEC196609 DNY196607:DNY196609 DXU196607:DXU196609 EHQ196607:EHQ196609 ERM196607:ERM196609 FBI196607:FBI196609 FLE196607:FLE196609 FVA196607:FVA196609 GEW196607:GEW196609 GOS196607:GOS196609 GYO196607:GYO196609 HIK196607:HIK196609 HSG196607:HSG196609 ICC196607:ICC196609 ILY196607:ILY196609 IVU196607:IVU196609 JFQ196607:JFQ196609 JPM196607:JPM196609 JZI196607:JZI196609 KJE196607:KJE196609 KTA196607:KTA196609 LCW196607:LCW196609 LMS196607:LMS196609 LWO196607:LWO196609 MGK196607:MGK196609 MQG196607:MQG196609 NAC196607:NAC196609 NJY196607:NJY196609 NTU196607:NTU196609 ODQ196607:ODQ196609 ONM196607:ONM196609 OXI196607:OXI196609 PHE196607:PHE196609 PRA196607:PRA196609 QAW196607:QAW196609 QKS196607:QKS196609 QUO196607:QUO196609 REK196607:REK196609 ROG196607:ROG196609 RYC196607:RYC196609 SHY196607:SHY196609 SRU196607:SRU196609 TBQ196607:TBQ196609 TLM196607:TLM196609 TVI196607:TVI196609 UFE196607:UFE196609 UPA196607:UPA196609 UYW196607:UYW196609 VIS196607:VIS196609 VSO196607:VSO196609 WCK196607:WCK196609 WMG196607:WMG196609 WWC196607:WWC196609 T262143:T262145 JQ262143:JQ262145 TM262143:TM262145 ADI262143:ADI262145 ANE262143:ANE262145 AXA262143:AXA262145 BGW262143:BGW262145 BQS262143:BQS262145 CAO262143:CAO262145 CKK262143:CKK262145 CUG262143:CUG262145 DEC262143:DEC262145 DNY262143:DNY262145 DXU262143:DXU262145 EHQ262143:EHQ262145 ERM262143:ERM262145 FBI262143:FBI262145 FLE262143:FLE262145 FVA262143:FVA262145 GEW262143:GEW262145 GOS262143:GOS262145 GYO262143:GYO262145 HIK262143:HIK262145 HSG262143:HSG262145 ICC262143:ICC262145 ILY262143:ILY262145 IVU262143:IVU262145 JFQ262143:JFQ262145 JPM262143:JPM262145 JZI262143:JZI262145 KJE262143:KJE262145 KTA262143:KTA262145 LCW262143:LCW262145 LMS262143:LMS262145 LWO262143:LWO262145 MGK262143:MGK262145 MQG262143:MQG262145 NAC262143:NAC262145 NJY262143:NJY262145 NTU262143:NTU262145 ODQ262143:ODQ262145 ONM262143:ONM262145 OXI262143:OXI262145 PHE262143:PHE262145 PRA262143:PRA262145 QAW262143:QAW262145 QKS262143:QKS262145 QUO262143:QUO262145 REK262143:REK262145 ROG262143:ROG262145 RYC262143:RYC262145 SHY262143:SHY262145 SRU262143:SRU262145 TBQ262143:TBQ262145 TLM262143:TLM262145 TVI262143:TVI262145 UFE262143:UFE262145 UPA262143:UPA262145 UYW262143:UYW262145 VIS262143:VIS262145 VSO262143:VSO262145 WCK262143:WCK262145 WMG262143:WMG262145 WWC262143:WWC262145 T327679:T327681 JQ327679:JQ327681 TM327679:TM327681 ADI327679:ADI327681 ANE327679:ANE327681 AXA327679:AXA327681 BGW327679:BGW327681 BQS327679:BQS327681 CAO327679:CAO327681 CKK327679:CKK327681 CUG327679:CUG327681 DEC327679:DEC327681 DNY327679:DNY327681 DXU327679:DXU327681 EHQ327679:EHQ327681 ERM327679:ERM327681 FBI327679:FBI327681 FLE327679:FLE327681 FVA327679:FVA327681 GEW327679:GEW327681 GOS327679:GOS327681 GYO327679:GYO327681 HIK327679:HIK327681 HSG327679:HSG327681 ICC327679:ICC327681 ILY327679:ILY327681 IVU327679:IVU327681 JFQ327679:JFQ327681 JPM327679:JPM327681 JZI327679:JZI327681 KJE327679:KJE327681 KTA327679:KTA327681 LCW327679:LCW327681 LMS327679:LMS327681 LWO327679:LWO327681 MGK327679:MGK327681 MQG327679:MQG327681 NAC327679:NAC327681 NJY327679:NJY327681 NTU327679:NTU327681 ODQ327679:ODQ327681 ONM327679:ONM327681 OXI327679:OXI327681 PHE327679:PHE327681 PRA327679:PRA327681 QAW327679:QAW327681 QKS327679:QKS327681 QUO327679:QUO327681 REK327679:REK327681 ROG327679:ROG327681 RYC327679:RYC327681 SHY327679:SHY327681 SRU327679:SRU327681 TBQ327679:TBQ327681 TLM327679:TLM327681 TVI327679:TVI327681 UFE327679:UFE327681 UPA327679:UPA327681 UYW327679:UYW327681 VIS327679:VIS327681 VSO327679:VSO327681 WCK327679:WCK327681 WMG327679:WMG327681 WWC327679:WWC327681 T393215:T393217 JQ393215:JQ393217 TM393215:TM393217 ADI393215:ADI393217 ANE393215:ANE393217 AXA393215:AXA393217 BGW393215:BGW393217 BQS393215:BQS393217 CAO393215:CAO393217 CKK393215:CKK393217 CUG393215:CUG393217 DEC393215:DEC393217 DNY393215:DNY393217 DXU393215:DXU393217 EHQ393215:EHQ393217 ERM393215:ERM393217 FBI393215:FBI393217 FLE393215:FLE393217 FVA393215:FVA393217 GEW393215:GEW393217 GOS393215:GOS393217 GYO393215:GYO393217 HIK393215:HIK393217 HSG393215:HSG393217 ICC393215:ICC393217 ILY393215:ILY393217 IVU393215:IVU393217 JFQ393215:JFQ393217 JPM393215:JPM393217 JZI393215:JZI393217 KJE393215:KJE393217 KTA393215:KTA393217 LCW393215:LCW393217 LMS393215:LMS393217 LWO393215:LWO393217 MGK393215:MGK393217 MQG393215:MQG393217 NAC393215:NAC393217 NJY393215:NJY393217 NTU393215:NTU393217 ODQ393215:ODQ393217 ONM393215:ONM393217 OXI393215:OXI393217 PHE393215:PHE393217 PRA393215:PRA393217 QAW393215:QAW393217 QKS393215:QKS393217 QUO393215:QUO393217 REK393215:REK393217 ROG393215:ROG393217 RYC393215:RYC393217 SHY393215:SHY393217 SRU393215:SRU393217 TBQ393215:TBQ393217 TLM393215:TLM393217 TVI393215:TVI393217 UFE393215:UFE393217 UPA393215:UPA393217 UYW393215:UYW393217 VIS393215:VIS393217 VSO393215:VSO393217 WCK393215:WCK393217 WMG393215:WMG393217 WWC393215:WWC393217 T458751:T458753 JQ458751:JQ458753 TM458751:TM458753 ADI458751:ADI458753 ANE458751:ANE458753 AXA458751:AXA458753 BGW458751:BGW458753 BQS458751:BQS458753 CAO458751:CAO458753 CKK458751:CKK458753 CUG458751:CUG458753 DEC458751:DEC458753 DNY458751:DNY458753 DXU458751:DXU458753 EHQ458751:EHQ458753 ERM458751:ERM458753 FBI458751:FBI458753 FLE458751:FLE458753 FVA458751:FVA458753 GEW458751:GEW458753 GOS458751:GOS458753 GYO458751:GYO458753 HIK458751:HIK458753 HSG458751:HSG458753 ICC458751:ICC458753 ILY458751:ILY458753 IVU458751:IVU458753 JFQ458751:JFQ458753 JPM458751:JPM458753 JZI458751:JZI458753 KJE458751:KJE458753 KTA458751:KTA458753 LCW458751:LCW458753 LMS458751:LMS458753 LWO458751:LWO458753 MGK458751:MGK458753 MQG458751:MQG458753 NAC458751:NAC458753 NJY458751:NJY458753 NTU458751:NTU458753 ODQ458751:ODQ458753 ONM458751:ONM458753 OXI458751:OXI458753 PHE458751:PHE458753 PRA458751:PRA458753 QAW458751:QAW458753 QKS458751:QKS458753 QUO458751:QUO458753 REK458751:REK458753 ROG458751:ROG458753 RYC458751:RYC458753 SHY458751:SHY458753 SRU458751:SRU458753 TBQ458751:TBQ458753 TLM458751:TLM458753 TVI458751:TVI458753 UFE458751:UFE458753 UPA458751:UPA458753 UYW458751:UYW458753 VIS458751:VIS458753 VSO458751:VSO458753 WCK458751:WCK458753 WMG458751:WMG458753 WWC458751:WWC458753 T524287:T524289 JQ524287:JQ524289 TM524287:TM524289 ADI524287:ADI524289 ANE524287:ANE524289 AXA524287:AXA524289 BGW524287:BGW524289 BQS524287:BQS524289 CAO524287:CAO524289 CKK524287:CKK524289 CUG524287:CUG524289 DEC524287:DEC524289 DNY524287:DNY524289 DXU524287:DXU524289 EHQ524287:EHQ524289 ERM524287:ERM524289 FBI524287:FBI524289 FLE524287:FLE524289 FVA524287:FVA524289 GEW524287:GEW524289 GOS524287:GOS524289 GYO524287:GYO524289 HIK524287:HIK524289 HSG524287:HSG524289 ICC524287:ICC524289 ILY524287:ILY524289 IVU524287:IVU524289 JFQ524287:JFQ524289 JPM524287:JPM524289 JZI524287:JZI524289 KJE524287:KJE524289 KTA524287:KTA524289 LCW524287:LCW524289 LMS524287:LMS524289 LWO524287:LWO524289 MGK524287:MGK524289 MQG524287:MQG524289 NAC524287:NAC524289 NJY524287:NJY524289 NTU524287:NTU524289 ODQ524287:ODQ524289 ONM524287:ONM524289 OXI524287:OXI524289 PHE524287:PHE524289 PRA524287:PRA524289 QAW524287:QAW524289 QKS524287:QKS524289 QUO524287:QUO524289 REK524287:REK524289 ROG524287:ROG524289 RYC524287:RYC524289 SHY524287:SHY524289 SRU524287:SRU524289 TBQ524287:TBQ524289 TLM524287:TLM524289 TVI524287:TVI524289 UFE524287:UFE524289 UPA524287:UPA524289 UYW524287:UYW524289 VIS524287:VIS524289 VSO524287:VSO524289 WCK524287:WCK524289 WMG524287:WMG524289 WWC524287:WWC524289 T589823:T589825 JQ589823:JQ589825 TM589823:TM589825 ADI589823:ADI589825 ANE589823:ANE589825 AXA589823:AXA589825 BGW589823:BGW589825 BQS589823:BQS589825 CAO589823:CAO589825 CKK589823:CKK589825 CUG589823:CUG589825 DEC589823:DEC589825 DNY589823:DNY589825 DXU589823:DXU589825 EHQ589823:EHQ589825 ERM589823:ERM589825 FBI589823:FBI589825 FLE589823:FLE589825 FVA589823:FVA589825 GEW589823:GEW589825 GOS589823:GOS589825 GYO589823:GYO589825 HIK589823:HIK589825 HSG589823:HSG589825 ICC589823:ICC589825 ILY589823:ILY589825 IVU589823:IVU589825 JFQ589823:JFQ589825 JPM589823:JPM589825 JZI589823:JZI589825 KJE589823:KJE589825 KTA589823:KTA589825 LCW589823:LCW589825 LMS589823:LMS589825 LWO589823:LWO589825 MGK589823:MGK589825 MQG589823:MQG589825 NAC589823:NAC589825 NJY589823:NJY589825 NTU589823:NTU589825 ODQ589823:ODQ589825 ONM589823:ONM589825 OXI589823:OXI589825 PHE589823:PHE589825 PRA589823:PRA589825 QAW589823:QAW589825 QKS589823:QKS589825 QUO589823:QUO589825 REK589823:REK589825 ROG589823:ROG589825 RYC589823:RYC589825 SHY589823:SHY589825 SRU589823:SRU589825 TBQ589823:TBQ589825 TLM589823:TLM589825 TVI589823:TVI589825 UFE589823:UFE589825 UPA589823:UPA589825 UYW589823:UYW589825 VIS589823:VIS589825 VSO589823:VSO589825 WCK589823:WCK589825 WMG589823:WMG589825 WWC589823:WWC589825 T655359:T655361 JQ655359:JQ655361 TM655359:TM655361 ADI655359:ADI655361 ANE655359:ANE655361 AXA655359:AXA655361 BGW655359:BGW655361 BQS655359:BQS655361 CAO655359:CAO655361 CKK655359:CKK655361 CUG655359:CUG655361 DEC655359:DEC655361 DNY655359:DNY655361 DXU655359:DXU655361 EHQ655359:EHQ655361 ERM655359:ERM655361 FBI655359:FBI655361 FLE655359:FLE655361 FVA655359:FVA655361 GEW655359:GEW655361 GOS655359:GOS655361 GYO655359:GYO655361 HIK655359:HIK655361 HSG655359:HSG655361 ICC655359:ICC655361 ILY655359:ILY655361 IVU655359:IVU655361 JFQ655359:JFQ655361 JPM655359:JPM655361 JZI655359:JZI655361 KJE655359:KJE655361 KTA655359:KTA655361 LCW655359:LCW655361 LMS655359:LMS655361 LWO655359:LWO655361 MGK655359:MGK655361 MQG655359:MQG655361 NAC655359:NAC655361 NJY655359:NJY655361 NTU655359:NTU655361 ODQ655359:ODQ655361 ONM655359:ONM655361 OXI655359:OXI655361 PHE655359:PHE655361 PRA655359:PRA655361 QAW655359:QAW655361 QKS655359:QKS655361 QUO655359:QUO655361 REK655359:REK655361 ROG655359:ROG655361 RYC655359:RYC655361 SHY655359:SHY655361 SRU655359:SRU655361 TBQ655359:TBQ655361 TLM655359:TLM655361 TVI655359:TVI655361 UFE655359:UFE655361 UPA655359:UPA655361 UYW655359:UYW655361 VIS655359:VIS655361 VSO655359:VSO655361 WCK655359:WCK655361 WMG655359:WMG655361 WWC655359:WWC655361 T720895:T720897 JQ720895:JQ720897 TM720895:TM720897 ADI720895:ADI720897 ANE720895:ANE720897 AXA720895:AXA720897 BGW720895:BGW720897 BQS720895:BQS720897 CAO720895:CAO720897 CKK720895:CKK720897 CUG720895:CUG720897 DEC720895:DEC720897 DNY720895:DNY720897 DXU720895:DXU720897 EHQ720895:EHQ720897 ERM720895:ERM720897 FBI720895:FBI720897 FLE720895:FLE720897 FVA720895:FVA720897 GEW720895:GEW720897 GOS720895:GOS720897 GYO720895:GYO720897 HIK720895:HIK720897 HSG720895:HSG720897 ICC720895:ICC720897 ILY720895:ILY720897 IVU720895:IVU720897 JFQ720895:JFQ720897 JPM720895:JPM720897 JZI720895:JZI720897 KJE720895:KJE720897 KTA720895:KTA720897 LCW720895:LCW720897 LMS720895:LMS720897 LWO720895:LWO720897 MGK720895:MGK720897 MQG720895:MQG720897 NAC720895:NAC720897 NJY720895:NJY720897 NTU720895:NTU720897 ODQ720895:ODQ720897 ONM720895:ONM720897 OXI720895:OXI720897 PHE720895:PHE720897 PRA720895:PRA720897 QAW720895:QAW720897 QKS720895:QKS720897 QUO720895:QUO720897 REK720895:REK720897 ROG720895:ROG720897 RYC720895:RYC720897 SHY720895:SHY720897 SRU720895:SRU720897 TBQ720895:TBQ720897 TLM720895:TLM720897 TVI720895:TVI720897 UFE720895:UFE720897 UPA720895:UPA720897 UYW720895:UYW720897 VIS720895:VIS720897 VSO720895:VSO720897 WCK720895:WCK720897 WMG720895:WMG720897 WWC720895:WWC720897 T786431:T786433 JQ786431:JQ786433 TM786431:TM786433 ADI786431:ADI786433 ANE786431:ANE786433 AXA786431:AXA786433 BGW786431:BGW786433 BQS786431:BQS786433 CAO786431:CAO786433 CKK786431:CKK786433 CUG786431:CUG786433 DEC786431:DEC786433 DNY786431:DNY786433 DXU786431:DXU786433 EHQ786431:EHQ786433 ERM786431:ERM786433 FBI786431:FBI786433 FLE786431:FLE786433 FVA786431:FVA786433 GEW786431:GEW786433 GOS786431:GOS786433 GYO786431:GYO786433 HIK786431:HIK786433 HSG786431:HSG786433 ICC786431:ICC786433 ILY786431:ILY786433 IVU786431:IVU786433 JFQ786431:JFQ786433 JPM786431:JPM786433 JZI786431:JZI786433 KJE786431:KJE786433 KTA786431:KTA786433 LCW786431:LCW786433 LMS786431:LMS786433 LWO786431:LWO786433 MGK786431:MGK786433 MQG786431:MQG786433 NAC786431:NAC786433 NJY786431:NJY786433 NTU786431:NTU786433 ODQ786431:ODQ786433 ONM786431:ONM786433 OXI786431:OXI786433 PHE786431:PHE786433 PRA786431:PRA786433 QAW786431:QAW786433 QKS786431:QKS786433 QUO786431:QUO786433 REK786431:REK786433 ROG786431:ROG786433 RYC786431:RYC786433 SHY786431:SHY786433 SRU786431:SRU786433 TBQ786431:TBQ786433 TLM786431:TLM786433 TVI786431:TVI786433 UFE786431:UFE786433 UPA786431:UPA786433 UYW786431:UYW786433 VIS786431:VIS786433 VSO786431:VSO786433 WCK786431:WCK786433 WMG786431:WMG786433 WWC786431:WWC786433 T851967:T851969 JQ851967:JQ851969 TM851967:TM851969 ADI851967:ADI851969 ANE851967:ANE851969 AXA851967:AXA851969 BGW851967:BGW851969 BQS851967:BQS851969 CAO851967:CAO851969 CKK851967:CKK851969 CUG851967:CUG851969 DEC851967:DEC851969 DNY851967:DNY851969 DXU851967:DXU851969 EHQ851967:EHQ851969 ERM851967:ERM851969 FBI851967:FBI851969 FLE851967:FLE851969 FVA851967:FVA851969 GEW851967:GEW851969 GOS851967:GOS851969 GYO851967:GYO851969 HIK851967:HIK851969 HSG851967:HSG851969 ICC851967:ICC851969 ILY851967:ILY851969 IVU851967:IVU851969 JFQ851967:JFQ851969 JPM851967:JPM851969 JZI851967:JZI851969 KJE851967:KJE851969 KTA851967:KTA851969 LCW851967:LCW851969 LMS851967:LMS851969 LWO851967:LWO851969 MGK851967:MGK851969 MQG851967:MQG851969 NAC851967:NAC851969 NJY851967:NJY851969 NTU851967:NTU851969 ODQ851967:ODQ851969 ONM851967:ONM851969 OXI851967:OXI851969 PHE851967:PHE851969 PRA851967:PRA851969 QAW851967:QAW851969 QKS851967:QKS851969 QUO851967:QUO851969 REK851967:REK851969 ROG851967:ROG851969 RYC851967:RYC851969 SHY851967:SHY851969 SRU851967:SRU851969 TBQ851967:TBQ851969 TLM851967:TLM851969 TVI851967:TVI851969 UFE851967:UFE851969 UPA851967:UPA851969 UYW851967:UYW851969 VIS851967:VIS851969 VSO851967:VSO851969 WCK851967:WCK851969 WMG851967:WMG851969 WWC851967:WWC851969 T917503:T917505 JQ917503:JQ917505 TM917503:TM917505 ADI917503:ADI917505 ANE917503:ANE917505 AXA917503:AXA917505 BGW917503:BGW917505 BQS917503:BQS917505 CAO917503:CAO917505 CKK917503:CKK917505 CUG917503:CUG917505 DEC917503:DEC917505 DNY917503:DNY917505 DXU917503:DXU917505 EHQ917503:EHQ917505 ERM917503:ERM917505 FBI917503:FBI917505 FLE917503:FLE917505 FVA917503:FVA917505 GEW917503:GEW917505 GOS917503:GOS917505 GYO917503:GYO917505 HIK917503:HIK917505 HSG917503:HSG917505 ICC917503:ICC917505 ILY917503:ILY917505 IVU917503:IVU917505 JFQ917503:JFQ917505 JPM917503:JPM917505 JZI917503:JZI917505 KJE917503:KJE917505 KTA917503:KTA917505 LCW917503:LCW917505 LMS917503:LMS917505 LWO917503:LWO917505 MGK917503:MGK917505 MQG917503:MQG917505 NAC917503:NAC917505 NJY917503:NJY917505 NTU917503:NTU917505 ODQ917503:ODQ917505 ONM917503:ONM917505 OXI917503:OXI917505 PHE917503:PHE917505 PRA917503:PRA917505 QAW917503:QAW917505 QKS917503:QKS917505 QUO917503:QUO917505 REK917503:REK917505 ROG917503:ROG917505 RYC917503:RYC917505 SHY917503:SHY917505 SRU917503:SRU917505 TBQ917503:TBQ917505 TLM917503:TLM917505 TVI917503:TVI917505 UFE917503:UFE917505 UPA917503:UPA917505 UYW917503:UYW917505 VIS917503:VIS917505 VSO917503:VSO917505 WCK917503:WCK917505 WMG917503:WMG917505 WWC917503:WWC917505 T983039:T983041 JQ983039:JQ983041 TM983039:TM983041 ADI983039:ADI983041 ANE983039:ANE983041 AXA983039:AXA983041 BGW983039:BGW983041 BQS983039:BQS983041 CAO983039:CAO983041 CKK983039:CKK983041 CUG983039:CUG983041 DEC983039:DEC983041 DNY983039:DNY983041 DXU983039:DXU983041 EHQ983039:EHQ983041 ERM983039:ERM983041 FBI983039:FBI983041 FLE983039:FLE983041 FVA983039:FVA983041 GEW983039:GEW983041 GOS983039:GOS983041 GYO983039:GYO983041 HIK983039:HIK983041 HSG983039:HSG983041 ICC983039:ICC983041 ILY983039:ILY983041 IVU983039:IVU983041 JFQ983039:JFQ983041 JPM983039:JPM983041 JZI983039:JZI983041 KJE983039:KJE983041 KTA983039:KTA983041 LCW983039:LCW983041 LMS983039:LMS983041 LWO983039:LWO983041 MGK983039:MGK983041 MQG983039:MQG983041 NAC983039:NAC983041 NJY983039:NJY983041 NTU983039:NTU983041 ODQ983039:ODQ983041 ONM983039:ONM983041 OXI983039:OXI983041 PHE983039:PHE983041 PRA983039:PRA983041 QAW983039:QAW983041 QKS983039:QKS983041 QUO983039:QUO983041 REK983039:REK983041 ROG983039:ROG983041 RYC983039:RYC983041 SHY983039:SHY983041 SRU983039:SRU983041 TBQ983039:TBQ983041 TLM983039:TLM983041 TVI983039:TVI983041 UFE983039:UFE983041 UPA983039:UPA983041 UYW983039:UYW983041 VIS983039:VIS983041 VSO983039:VSO983041 WCK983039:WCK983041 WMG983039:WMG983041 WWC983039:WWC983041 U65535:AA65536 JR65535:JX65536 TN65535:TT65536 ADJ65535:ADP65536 ANF65535:ANL65536 AXB65535:AXH65536 BGX65535:BHD65536 BQT65535:BQZ65536 CAP65535:CAV65536 CKL65535:CKR65536 CUH65535:CUN65536 DED65535:DEJ65536 DNZ65535:DOF65536 DXV65535:DYB65536 EHR65535:EHX65536 ERN65535:ERT65536 FBJ65535:FBP65536 FLF65535:FLL65536 FVB65535:FVH65536 GEX65535:GFD65536 GOT65535:GOZ65536 GYP65535:GYV65536 HIL65535:HIR65536 HSH65535:HSN65536 ICD65535:ICJ65536 ILZ65535:IMF65536 IVV65535:IWB65536 JFR65535:JFX65536 JPN65535:JPT65536 JZJ65535:JZP65536 KJF65535:KJL65536 KTB65535:KTH65536 LCX65535:LDD65536 LMT65535:LMZ65536 LWP65535:LWV65536 MGL65535:MGR65536 MQH65535:MQN65536 NAD65535:NAJ65536 NJZ65535:NKF65536 NTV65535:NUB65536 ODR65535:ODX65536 ONN65535:ONT65536 OXJ65535:OXP65536 PHF65535:PHL65536 PRB65535:PRH65536 QAX65535:QBD65536 QKT65535:QKZ65536 QUP65535:QUV65536 REL65535:RER65536 ROH65535:RON65536 RYD65535:RYJ65536 SHZ65535:SIF65536 SRV65535:SSB65536 TBR65535:TBX65536 TLN65535:TLT65536 TVJ65535:TVP65536 UFF65535:UFL65536 UPB65535:UPH65536 UYX65535:UZD65536 VIT65535:VIZ65536 VSP65535:VSV65536 WCL65535:WCR65536 WMH65535:WMN65536 WWD65535:WWJ65536 U131071:AA131072 JR131071:JX131072 TN131071:TT131072 ADJ131071:ADP131072 ANF131071:ANL131072 AXB131071:AXH131072 BGX131071:BHD131072 BQT131071:BQZ131072 CAP131071:CAV131072 CKL131071:CKR131072 CUH131071:CUN131072 DED131071:DEJ131072 DNZ131071:DOF131072 DXV131071:DYB131072 EHR131071:EHX131072 ERN131071:ERT131072 FBJ131071:FBP131072 FLF131071:FLL131072 FVB131071:FVH131072 GEX131071:GFD131072 GOT131071:GOZ131072 GYP131071:GYV131072 HIL131071:HIR131072 HSH131071:HSN131072 ICD131071:ICJ131072 ILZ131071:IMF131072 IVV131071:IWB131072 JFR131071:JFX131072 JPN131071:JPT131072 JZJ131071:JZP131072 KJF131071:KJL131072 KTB131071:KTH131072 LCX131071:LDD131072 LMT131071:LMZ131072 LWP131071:LWV131072 MGL131071:MGR131072 MQH131071:MQN131072 NAD131071:NAJ131072 NJZ131071:NKF131072 NTV131071:NUB131072 ODR131071:ODX131072 ONN131071:ONT131072 OXJ131071:OXP131072 PHF131071:PHL131072 PRB131071:PRH131072 QAX131071:QBD131072 QKT131071:QKZ131072 QUP131071:QUV131072 REL131071:RER131072 ROH131071:RON131072 RYD131071:RYJ131072 SHZ131071:SIF131072 SRV131071:SSB131072 TBR131071:TBX131072 TLN131071:TLT131072 TVJ131071:TVP131072 UFF131071:UFL131072 UPB131071:UPH131072 UYX131071:UZD131072 VIT131071:VIZ131072 VSP131071:VSV131072 WCL131071:WCR131072 WMH131071:WMN131072 WWD131071:WWJ131072 U196607:AA196608 JR196607:JX196608 TN196607:TT196608 ADJ196607:ADP196608 ANF196607:ANL196608 AXB196607:AXH196608 BGX196607:BHD196608 BQT196607:BQZ196608 CAP196607:CAV196608 CKL196607:CKR196608 CUH196607:CUN196608 DED196607:DEJ196608 DNZ196607:DOF196608 DXV196607:DYB196608 EHR196607:EHX196608 ERN196607:ERT196608 FBJ196607:FBP196608 FLF196607:FLL196608 FVB196607:FVH196608 GEX196607:GFD196608 GOT196607:GOZ196608 GYP196607:GYV196608 HIL196607:HIR196608 HSH196607:HSN196608 ICD196607:ICJ196608 ILZ196607:IMF196608 IVV196607:IWB196608 JFR196607:JFX196608 JPN196607:JPT196608 JZJ196607:JZP196608 KJF196607:KJL196608 KTB196607:KTH196608 LCX196607:LDD196608 LMT196607:LMZ196608 LWP196607:LWV196608 MGL196607:MGR196608 MQH196607:MQN196608 NAD196607:NAJ196608 NJZ196607:NKF196608 NTV196607:NUB196608 ODR196607:ODX196608 ONN196607:ONT196608 OXJ196607:OXP196608 PHF196607:PHL196608 PRB196607:PRH196608 QAX196607:QBD196608 QKT196607:QKZ196608 QUP196607:QUV196608 REL196607:RER196608 ROH196607:RON196608 RYD196607:RYJ196608 SHZ196607:SIF196608 SRV196607:SSB196608 TBR196607:TBX196608 TLN196607:TLT196608 TVJ196607:TVP196608 UFF196607:UFL196608 UPB196607:UPH196608 UYX196607:UZD196608 VIT196607:VIZ196608 VSP196607:VSV196608 WCL196607:WCR196608 WMH196607:WMN196608 WWD196607:WWJ196608 U262143:AA262144 JR262143:JX262144 TN262143:TT262144 ADJ262143:ADP262144 ANF262143:ANL262144 AXB262143:AXH262144 BGX262143:BHD262144 BQT262143:BQZ262144 CAP262143:CAV262144 CKL262143:CKR262144 CUH262143:CUN262144 DED262143:DEJ262144 DNZ262143:DOF262144 DXV262143:DYB262144 EHR262143:EHX262144 ERN262143:ERT262144 FBJ262143:FBP262144 FLF262143:FLL262144 FVB262143:FVH262144 GEX262143:GFD262144 GOT262143:GOZ262144 GYP262143:GYV262144 HIL262143:HIR262144 HSH262143:HSN262144 ICD262143:ICJ262144 ILZ262143:IMF262144 IVV262143:IWB262144 JFR262143:JFX262144 JPN262143:JPT262144 JZJ262143:JZP262144 KJF262143:KJL262144 KTB262143:KTH262144 LCX262143:LDD262144 LMT262143:LMZ262144 LWP262143:LWV262144 MGL262143:MGR262144 MQH262143:MQN262144 NAD262143:NAJ262144 NJZ262143:NKF262144 NTV262143:NUB262144 ODR262143:ODX262144 ONN262143:ONT262144 OXJ262143:OXP262144 PHF262143:PHL262144 PRB262143:PRH262144 QAX262143:QBD262144 QKT262143:QKZ262144 QUP262143:QUV262144 REL262143:RER262144 ROH262143:RON262144 RYD262143:RYJ262144 SHZ262143:SIF262144 SRV262143:SSB262144 TBR262143:TBX262144 TLN262143:TLT262144 TVJ262143:TVP262144 UFF262143:UFL262144 UPB262143:UPH262144 UYX262143:UZD262144 VIT262143:VIZ262144 VSP262143:VSV262144 WCL262143:WCR262144 WMH262143:WMN262144 WWD262143:WWJ262144 U327679:AA327680 JR327679:JX327680 TN327679:TT327680 ADJ327679:ADP327680 ANF327679:ANL327680 AXB327679:AXH327680 BGX327679:BHD327680 BQT327679:BQZ327680 CAP327679:CAV327680 CKL327679:CKR327680 CUH327679:CUN327680 DED327679:DEJ327680 DNZ327679:DOF327680 DXV327679:DYB327680 EHR327679:EHX327680 ERN327679:ERT327680 FBJ327679:FBP327680 FLF327679:FLL327680 FVB327679:FVH327680 GEX327679:GFD327680 GOT327679:GOZ327680 GYP327679:GYV327680 HIL327679:HIR327680 HSH327679:HSN327680 ICD327679:ICJ327680 ILZ327679:IMF327680 IVV327679:IWB327680 JFR327679:JFX327680 JPN327679:JPT327680 JZJ327679:JZP327680 KJF327679:KJL327680 KTB327679:KTH327680 LCX327679:LDD327680 LMT327679:LMZ327680 LWP327679:LWV327680 MGL327679:MGR327680 MQH327679:MQN327680 NAD327679:NAJ327680 NJZ327679:NKF327680 NTV327679:NUB327680 ODR327679:ODX327680 ONN327679:ONT327680 OXJ327679:OXP327680 PHF327679:PHL327680 PRB327679:PRH327680 QAX327679:QBD327680 QKT327679:QKZ327680 QUP327679:QUV327680 REL327679:RER327680 ROH327679:RON327680 RYD327679:RYJ327680 SHZ327679:SIF327680 SRV327679:SSB327680 TBR327679:TBX327680 TLN327679:TLT327680 TVJ327679:TVP327680 UFF327679:UFL327680 UPB327679:UPH327680 UYX327679:UZD327680 VIT327679:VIZ327680 VSP327679:VSV327680 WCL327679:WCR327680 WMH327679:WMN327680 WWD327679:WWJ327680 U393215:AA393216 JR393215:JX393216 TN393215:TT393216 ADJ393215:ADP393216 ANF393215:ANL393216 AXB393215:AXH393216 BGX393215:BHD393216 BQT393215:BQZ393216 CAP393215:CAV393216 CKL393215:CKR393216 CUH393215:CUN393216 DED393215:DEJ393216 DNZ393215:DOF393216 DXV393215:DYB393216 EHR393215:EHX393216 ERN393215:ERT393216 FBJ393215:FBP393216 FLF393215:FLL393216 FVB393215:FVH393216 GEX393215:GFD393216 GOT393215:GOZ393216 GYP393215:GYV393216 HIL393215:HIR393216 HSH393215:HSN393216 ICD393215:ICJ393216 ILZ393215:IMF393216 IVV393215:IWB393216 JFR393215:JFX393216 JPN393215:JPT393216 JZJ393215:JZP393216 KJF393215:KJL393216 KTB393215:KTH393216 LCX393215:LDD393216 LMT393215:LMZ393216 LWP393215:LWV393216 MGL393215:MGR393216 MQH393215:MQN393216 NAD393215:NAJ393216 NJZ393215:NKF393216 NTV393215:NUB393216 ODR393215:ODX393216 ONN393215:ONT393216 OXJ393215:OXP393216 PHF393215:PHL393216 PRB393215:PRH393216 QAX393215:QBD393216 QKT393215:QKZ393216 QUP393215:QUV393216 REL393215:RER393216 ROH393215:RON393216 RYD393215:RYJ393216 SHZ393215:SIF393216 SRV393215:SSB393216 TBR393215:TBX393216 TLN393215:TLT393216 TVJ393215:TVP393216 UFF393215:UFL393216 UPB393215:UPH393216 UYX393215:UZD393216 VIT393215:VIZ393216 VSP393215:VSV393216 WCL393215:WCR393216 WMH393215:WMN393216 WWD393215:WWJ393216 U458751:AA458752 JR458751:JX458752 TN458751:TT458752 ADJ458751:ADP458752 ANF458751:ANL458752 AXB458751:AXH458752 BGX458751:BHD458752 BQT458751:BQZ458752 CAP458751:CAV458752 CKL458751:CKR458752 CUH458751:CUN458752 DED458751:DEJ458752 DNZ458751:DOF458752 DXV458751:DYB458752 EHR458751:EHX458752 ERN458751:ERT458752 FBJ458751:FBP458752 FLF458751:FLL458752 FVB458751:FVH458752 GEX458751:GFD458752 GOT458751:GOZ458752 GYP458751:GYV458752 HIL458751:HIR458752 HSH458751:HSN458752 ICD458751:ICJ458752 ILZ458751:IMF458752 IVV458751:IWB458752 JFR458751:JFX458752 JPN458751:JPT458752 JZJ458751:JZP458752 KJF458751:KJL458752 KTB458751:KTH458752 LCX458751:LDD458752 LMT458751:LMZ458752 LWP458751:LWV458752 MGL458751:MGR458752 MQH458751:MQN458752 NAD458751:NAJ458752 NJZ458751:NKF458752 NTV458751:NUB458752 ODR458751:ODX458752 ONN458751:ONT458752 OXJ458751:OXP458752 PHF458751:PHL458752 PRB458751:PRH458752 QAX458751:QBD458752 QKT458751:QKZ458752 QUP458751:QUV458752 REL458751:RER458752 ROH458751:RON458752 RYD458751:RYJ458752 SHZ458751:SIF458752 SRV458751:SSB458752 TBR458751:TBX458752 TLN458751:TLT458752 TVJ458751:TVP458752 UFF458751:UFL458752 UPB458751:UPH458752 UYX458751:UZD458752 VIT458751:VIZ458752 VSP458751:VSV458752 WCL458751:WCR458752 WMH458751:WMN458752 WWD458751:WWJ458752 U524287:AA524288 JR524287:JX524288 TN524287:TT524288 ADJ524287:ADP524288 ANF524287:ANL524288 AXB524287:AXH524288 BGX524287:BHD524288 BQT524287:BQZ524288 CAP524287:CAV524288 CKL524287:CKR524288 CUH524287:CUN524288 DED524287:DEJ524288 DNZ524287:DOF524288 DXV524287:DYB524288 EHR524287:EHX524288 ERN524287:ERT524288 FBJ524287:FBP524288 FLF524287:FLL524288 FVB524287:FVH524288 GEX524287:GFD524288 GOT524287:GOZ524288 GYP524287:GYV524288 HIL524287:HIR524288 HSH524287:HSN524288 ICD524287:ICJ524288 ILZ524287:IMF524288 IVV524287:IWB524288 JFR524287:JFX524288 JPN524287:JPT524288 JZJ524287:JZP524288 KJF524287:KJL524288 KTB524287:KTH524288 LCX524287:LDD524288 LMT524287:LMZ524288 LWP524287:LWV524288 MGL524287:MGR524288 MQH524287:MQN524288 NAD524287:NAJ524288 NJZ524287:NKF524288 NTV524287:NUB524288 ODR524287:ODX524288 ONN524287:ONT524288 OXJ524287:OXP524288 PHF524287:PHL524288 PRB524287:PRH524288 QAX524287:QBD524288 QKT524287:QKZ524288 QUP524287:QUV524288 REL524287:RER524288 ROH524287:RON524288 RYD524287:RYJ524288 SHZ524287:SIF524288 SRV524287:SSB524288 TBR524287:TBX524288 TLN524287:TLT524288 TVJ524287:TVP524288 UFF524287:UFL524288 UPB524287:UPH524288 UYX524287:UZD524288 VIT524287:VIZ524288 VSP524287:VSV524288 WCL524287:WCR524288 WMH524287:WMN524288 WWD524287:WWJ524288 U589823:AA589824 JR589823:JX589824 TN589823:TT589824 ADJ589823:ADP589824 ANF589823:ANL589824 AXB589823:AXH589824 BGX589823:BHD589824 BQT589823:BQZ589824 CAP589823:CAV589824 CKL589823:CKR589824 CUH589823:CUN589824 DED589823:DEJ589824 DNZ589823:DOF589824 DXV589823:DYB589824 EHR589823:EHX589824 ERN589823:ERT589824 FBJ589823:FBP589824 FLF589823:FLL589824 FVB589823:FVH589824 GEX589823:GFD589824 GOT589823:GOZ589824 GYP589823:GYV589824 HIL589823:HIR589824 HSH589823:HSN589824 ICD589823:ICJ589824 ILZ589823:IMF589824 IVV589823:IWB589824 JFR589823:JFX589824 JPN589823:JPT589824 JZJ589823:JZP589824 KJF589823:KJL589824 KTB589823:KTH589824 LCX589823:LDD589824 LMT589823:LMZ589824 LWP589823:LWV589824 MGL589823:MGR589824 MQH589823:MQN589824 NAD589823:NAJ589824 NJZ589823:NKF589824 NTV589823:NUB589824 ODR589823:ODX589824 ONN589823:ONT589824 OXJ589823:OXP589824 PHF589823:PHL589824 PRB589823:PRH589824 QAX589823:QBD589824 QKT589823:QKZ589824 QUP589823:QUV589824 REL589823:RER589824 ROH589823:RON589824 RYD589823:RYJ589824 SHZ589823:SIF589824 SRV589823:SSB589824 TBR589823:TBX589824 TLN589823:TLT589824 TVJ589823:TVP589824 UFF589823:UFL589824 UPB589823:UPH589824 UYX589823:UZD589824 VIT589823:VIZ589824 VSP589823:VSV589824 WCL589823:WCR589824 WMH589823:WMN589824 WWD589823:WWJ589824 U655359:AA655360 JR655359:JX655360 TN655359:TT655360 ADJ655359:ADP655360 ANF655359:ANL655360 AXB655359:AXH655360 BGX655359:BHD655360 BQT655359:BQZ655360 CAP655359:CAV655360 CKL655359:CKR655360 CUH655359:CUN655360 DED655359:DEJ655360 DNZ655359:DOF655360 DXV655359:DYB655360 EHR655359:EHX655360 ERN655359:ERT655360 FBJ655359:FBP655360 FLF655359:FLL655360 FVB655359:FVH655360 GEX655359:GFD655360 GOT655359:GOZ655360 GYP655359:GYV655360 HIL655359:HIR655360 HSH655359:HSN655360 ICD655359:ICJ655360 ILZ655359:IMF655360 IVV655359:IWB655360 JFR655359:JFX655360 JPN655359:JPT655360 JZJ655359:JZP655360 KJF655359:KJL655360 KTB655359:KTH655360 LCX655359:LDD655360 LMT655359:LMZ655360 LWP655359:LWV655360 MGL655359:MGR655360 MQH655359:MQN655360 NAD655359:NAJ655360 NJZ655359:NKF655360 NTV655359:NUB655360 ODR655359:ODX655360 ONN655359:ONT655360 OXJ655359:OXP655360 PHF655359:PHL655360 PRB655359:PRH655360 QAX655359:QBD655360 QKT655359:QKZ655360 QUP655359:QUV655360 REL655359:RER655360 ROH655359:RON655360 RYD655359:RYJ655360 SHZ655359:SIF655360 SRV655359:SSB655360 TBR655359:TBX655360 TLN655359:TLT655360 TVJ655359:TVP655360 UFF655359:UFL655360 UPB655359:UPH655360 UYX655359:UZD655360 VIT655359:VIZ655360 VSP655359:VSV655360 WCL655359:WCR655360 WMH655359:WMN655360 WWD655359:WWJ655360 U720895:AA720896 JR720895:JX720896 TN720895:TT720896 ADJ720895:ADP720896 ANF720895:ANL720896 AXB720895:AXH720896 BGX720895:BHD720896 BQT720895:BQZ720896 CAP720895:CAV720896 CKL720895:CKR720896 CUH720895:CUN720896 DED720895:DEJ720896 DNZ720895:DOF720896 DXV720895:DYB720896 EHR720895:EHX720896 ERN720895:ERT720896 FBJ720895:FBP720896 FLF720895:FLL720896 FVB720895:FVH720896 GEX720895:GFD720896 GOT720895:GOZ720896 GYP720895:GYV720896 HIL720895:HIR720896 HSH720895:HSN720896 ICD720895:ICJ720896 ILZ720895:IMF720896 IVV720895:IWB720896 JFR720895:JFX720896 JPN720895:JPT720896 JZJ720895:JZP720896 KJF720895:KJL720896 KTB720895:KTH720896 LCX720895:LDD720896 LMT720895:LMZ720896 LWP720895:LWV720896 MGL720895:MGR720896 MQH720895:MQN720896 NAD720895:NAJ720896 NJZ720895:NKF720896 NTV720895:NUB720896 ODR720895:ODX720896 ONN720895:ONT720896 OXJ720895:OXP720896 PHF720895:PHL720896 PRB720895:PRH720896 QAX720895:QBD720896 QKT720895:QKZ720896 QUP720895:QUV720896 REL720895:RER720896 ROH720895:RON720896 RYD720895:RYJ720896 SHZ720895:SIF720896 SRV720895:SSB720896 TBR720895:TBX720896 TLN720895:TLT720896 TVJ720895:TVP720896 UFF720895:UFL720896 UPB720895:UPH720896 UYX720895:UZD720896 VIT720895:VIZ720896 VSP720895:VSV720896 WCL720895:WCR720896 WMH720895:WMN720896 WWD720895:WWJ720896 U786431:AA786432 JR786431:JX786432 TN786431:TT786432 ADJ786431:ADP786432 ANF786431:ANL786432 AXB786431:AXH786432 BGX786431:BHD786432 BQT786431:BQZ786432 CAP786431:CAV786432 CKL786431:CKR786432 CUH786431:CUN786432 DED786431:DEJ786432 DNZ786431:DOF786432 DXV786431:DYB786432 EHR786431:EHX786432 ERN786431:ERT786432 FBJ786431:FBP786432 FLF786431:FLL786432 FVB786431:FVH786432 GEX786431:GFD786432 GOT786431:GOZ786432 GYP786431:GYV786432 HIL786431:HIR786432 HSH786431:HSN786432 ICD786431:ICJ786432 ILZ786431:IMF786432 IVV786431:IWB786432 JFR786431:JFX786432 JPN786431:JPT786432 JZJ786431:JZP786432 KJF786431:KJL786432 KTB786431:KTH786432 LCX786431:LDD786432 LMT786431:LMZ786432 LWP786431:LWV786432 MGL786431:MGR786432 MQH786431:MQN786432 NAD786431:NAJ786432 NJZ786431:NKF786432 NTV786431:NUB786432 ODR786431:ODX786432 ONN786431:ONT786432 OXJ786431:OXP786432 PHF786431:PHL786432 PRB786431:PRH786432 QAX786431:QBD786432 QKT786431:QKZ786432 QUP786431:QUV786432 REL786431:RER786432 ROH786431:RON786432 RYD786431:RYJ786432 SHZ786431:SIF786432 SRV786431:SSB786432 TBR786431:TBX786432 TLN786431:TLT786432 TVJ786431:TVP786432 UFF786431:UFL786432 UPB786431:UPH786432 UYX786431:UZD786432 VIT786431:VIZ786432 VSP786431:VSV786432 WCL786431:WCR786432 WMH786431:WMN786432 WWD786431:WWJ786432 U851967:AA851968 JR851967:JX851968 TN851967:TT851968 ADJ851967:ADP851968 ANF851967:ANL851968 AXB851967:AXH851968 BGX851967:BHD851968 BQT851967:BQZ851968 CAP851967:CAV851968 CKL851967:CKR851968 CUH851967:CUN851968 DED851967:DEJ851968 DNZ851967:DOF851968 DXV851967:DYB851968 EHR851967:EHX851968 ERN851967:ERT851968 FBJ851967:FBP851968 FLF851967:FLL851968 FVB851967:FVH851968 GEX851967:GFD851968 GOT851967:GOZ851968 GYP851967:GYV851968 HIL851967:HIR851968 HSH851967:HSN851968 ICD851967:ICJ851968 ILZ851967:IMF851968 IVV851967:IWB851968 JFR851967:JFX851968 JPN851967:JPT851968 JZJ851967:JZP851968 KJF851967:KJL851968 KTB851967:KTH851968 LCX851967:LDD851968 LMT851967:LMZ851968 LWP851967:LWV851968 MGL851967:MGR851968 MQH851967:MQN851968 NAD851967:NAJ851968 NJZ851967:NKF851968 NTV851967:NUB851968 ODR851967:ODX851968 ONN851967:ONT851968 OXJ851967:OXP851968 PHF851967:PHL851968 PRB851967:PRH851968 QAX851967:QBD851968 QKT851967:QKZ851968 QUP851967:QUV851968 REL851967:RER851968 ROH851967:RON851968 RYD851967:RYJ851968 SHZ851967:SIF851968 SRV851967:SSB851968 TBR851967:TBX851968 TLN851967:TLT851968 TVJ851967:TVP851968 UFF851967:UFL851968 UPB851967:UPH851968 UYX851967:UZD851968 VIT851967:VIZ851968 VSP851967:VSV851968 WCL851967:WCR851968 WMH851967:WMN851968 WWD851967:WWJ851968 U917503:AA917504 JR917503:JX917504 TN917503:TT917504 ADJ917503:ADP917504 ANF917503:ANL917504 AXB917503:AXH917504 BGX917503:BHD917504 BQT917503:BQZ917504 CAP917503:CAV917504 CKL917503:CKR917504 CUH917503:CUN917504 DED917503:DEJ917504 DNZ917503:DOF917504 DXV917503:DYB917504 EHR917503:EHX917504 ERN917503:ERT917504 FBJ917503:FBP917504 FLF917503:FLL917504 FVB917503:FVH917504 GEX917503:GFD917504 GOT917503:GOZ917504 GYP917503:GYV917504 HIL917503:HIR917504 HSH917503:HSN917504 ICD917503:ICJ917504 ILZ917503:IMF917504 IVV917503:IWB917504 JFR917503:JFX917504 JPN917503:JPT917504 JZJ917503:JZP917504 KJF917503:KJL917504 KTB917503:KTH917504 LCX917503:LDD917504 LMT917503:LMZ917504 LWP917503:LWV917504 MGL917503:MGR917504 MQH917503:MQN917504 NAD917503:NAJ917504 NJZ917503:NKF917504 NTV917503:NUB917504 ODR917503:ODX917504 ONN917503:ONT917504 OXJ917503:OXP917504 PHF917503:PHL917504 PRB917503:PRH917504 QAX917503:QBD917504 QKT917503:QKZ917504 QUP917503:QUV917504 REL917503:RER917504 ROH917503:RON917504 RYD917503:RYJ917504 SHZ917503:SIF917504 SRV917503:SSB917504 TBR917503:TBX917504 TLN917503:TLT917504 TVJ917503:TVP917504 UFF917503:UFL917504 UPB917503:UPH917504 UYX917503:UZD917504 VIT917503:VIZ917504 VSP917503:VSV917504 WCL917503:WCR917504 WMH917503:WMN917504 WWD917503:WWJ917504 U983039:AA983040 JR983039:JX983040 TN983039:TT983040 ADJ983039:ADP983040 ANF983039:ANL983040 AXB983039:AXH983040 BGX983039:BHD983040 BQT983039:BQZ983040 CAP983039:CAV983040 CKL983039:CKR983040 CUH983039:CUN983040 DED983039:DEJ983040 DNZ983039:DOF983040 DXV983039:DYB983040 EHR983039:EHX983040 ERN983039:ERT983040 FBJ983039:FBP983040 FLF983039:FLL983040 FVB983039:FVH983040 GEX983039:GFD983040 GOT983039:GOZ983040 GYP983039:GYV983040 HIL983039:HIR983040 HSH983039:HSN983040 ICD983039:ICJ983040 ILZ983039:IMF983040 IVV983039:IWB983040 JFR983039:JFX983040 JPN983039:JPT983040 JZJ983039:JZP983040 KJF983039:KJL983040 KTB983039:KTH983040 LCX983039:LDD983040 LMT983039:LMZ983040 LWP983039:LWV983040 MGL983039:MGR983040 MQH983039:MQN983040 NAD983039:NAJ983040 NJZ983039:NKF983040 NTV983039:NUB983040 ODR983039:ODX983040 ONN983039:ONT983040 OXJ983039:OXP983040 PHF983039:PHL983040 PRB983039:PRH983040 QAX983039:QBD983040 QKT983039:QKZ983040 QUP983039:QUV983040 REL983039:RER983040 ROH983039:RON983040 RYD983039:RYJ983040 SHZ983039:SIF983040 SRV983039:SSB983040 TBR983039:TBX983040 TLN983039:TLT983040 TVJ983039:TVP983040 UFF983039:UFL983040 UPB983039:UPH983040 UYX983039:UZD983040 VIT983039:VIZ983040 VSP983039:VSV983040 WCL983039:WCR983040 WMH983039:WMN983040 WWD983039:WWJ983040 WVS15:WXE17 WLW15:WNI17 WCA15:WDM17 VSE15:VTQ17 VII15:VJU17 UYM15:UZY17 UOQ15:UQC17 UEU15:UGG17 TUY15:TWK17 TLC15:TMO17 TBG15:TCS17 SRK15:SSW17 SHO15:SJA17 RXS15:RZE17 RNW15:RPI17 REA15:RFM17 QUE15:QVQ17 QKI15:QLU17 QAM15:QBY17 PQQ15:PSC17 PGU15:PIG17 OWY15:OYK17 ONC15:OOO17 ODG15:OES17 NTK15:NUW17 NJO15:NLA17 MZS15:NBE17 MPW15:MRI17 MGA15:MHM17 LWE15:LXQ17 LMI15:LNU17 LCM15:LDY17 KSQ15:KUC17 KIU15:KKG17 JYY15:KAK17 JPC15:JQO17 JFG15:JGS17 IVK15:IWW17 ILO15:INA17 IBS15:IDE17 HRW15:HTI17 HIA15:HJM17 GYE15:GZQ17 GOI15:GPU17 GEM15:GFY17 FUQ15:FWC17 FKU15:FMG17 FAY15:FCK17 ERC15:ESO17 EHG15:EIS17 DXK15:DYW17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3A234-103B-433C-9C71-C498D2D0FF76}">
  <sheetPr>
    <pageSetUpPr fitToPage="1"/>
  </sheetPr>
  <dimension ref="A1:BL13"/>
  <sheetViews>
    <sheetView zoomScale="90" zoomScaleNormal="90" workbookViewId="0">
      <selection activeCell="J13" sqref="J13:AW13"/>
    </sheetView>
  </sheetViews>
  <sheetFormatPr defaultColWidth="2.375" defaultRowHeight="45" customHeight="1" x14ac:dyDescent="0.15"/>
  <cols>
    <col min="1" max="1" width="2.5" style="1" customWidth="1"/>
    <col min="2" max="9" width="3.625" style="1" customWidth="1"/>
    <col min="10" max="48" width="2.5" style="1" customWidth="1"/>
    <col min="49" max="49" width="2.625" style="1" customWidth="1"/>
    <col min="50" max="50" width="2.5" style="1" customWidth="1"/>
    <col min="51" max="53" width="2.375" style="1" customWidth="1"/>
    <col min="54" max="56" width="2.375" style="1" hidden="1" customWidth="1"/>
    <col min="57" max="67" width="2.375" style="1" customWidth="1"/>
    <col min="68" max="72" width="0" style="1" hidden="1" customWidth="1"/>
    <col min="73" max="257" width="2.375" style="1"/>
    <col min="258" max="306" width="2.5" style="1" customWidth="1"/>
    <col min="307" max="309" width="2.375" style="1" customWidth="1"/>
    <col min="310" max="312" width="0" style="1" hidden="1" customWidth="1"/>
    <col min="313" max="323" width="2.375" style="1" customWidth="1"/>
    <col min="324" max="328" width="0" style="1" hidden="1" customWidth="1"/>
    <col min="329" max="513" width="2.375" style="1"/>
    <col min="514" max="562" width="2.5" style="1" customWidth="1"/>
    <col min="563" max="565" width="2.375" style="1" customWidth="1"/>
    <col min="566" max="568" width="0" style="1" hidden="1" customWidth="1"/>
    <col min="569" max="579" width="2.375" style="1" customWidth="1"/>
    <col min="580" max="584" width="0" style="1" hidden="1" customWidth="1"/>
    <col min="585" max="769" width="2.375" style="1"/>
    <col min="770" max="818" width="2.5" style="1" customWidth="1"/>
    <col min="819" max="821" width="2.375" style="1" customWidth="1"/>
    <col min="822" max="824" width="0" style="1" hidden="1" customWidth="1"/>
    <col min="825" max="835" width="2.375" style="1" customWidth="1"/>
    <col min="836" max="840" width="0" style="1" hidden="1" customWidth="1"/>
    <col min="841" max="1025" width="2.375" style="1"/>
    <col min="1026" max="1074" width="2.5" style="1" customWidth="1"/>
    <col min="1075" max="1077" width="2.375" style="1" customWidth="1"/>
    <col min="1078" max="1080" width="0" style="1" hidden="1" customWidth="1"/>
    <col min="1081" max="1091" width="2.375" style="1" customWidth="1"/>
    <col min="1092" max="1096" width="0" style="1" hidden="1" customWidth="1"/>
    <col min="1097" max="1281" width="2.375" style="1"/>
    <col min="1282" max="1330" width="2.5" style="1" customWidth="1"/>
    <col min="1331" max="1333" width="2.375" style="1" customWidth="1"/>
    <col min="1334" max="1336" width="0" style="1" hidden="1" customWidth="1"/>
    <col min="1337" max="1347" width="2.375" style="1" customWidth="1"/>
    <col min="1348" max="1352" width="0" style="1" hidden="1" customWidth="1"/>
    <col min="1353" max="1537" width="2.375" style="1"/>
    <col min="1538" max="1586" width="2.5" style="1" customWidth="1"/>
    <col min="1587" max="1589" width="2.375" style="1" customWidth="1"/>
    <col min="1590" max="1592" width="0" style="1" hidden="1" customWidth="1"/>
    <col min="1593" max="1603" width="2.375" style="1" customWidth="1"/>
    <col min="1604" max="1608" width="0" style="1" hidden="1" customWidth="1"/>
    <col min="1609" max="1793" width="2.375" style="1"/>
    <col min="1794" max="1842" width="2.5" style="1" customWidth="1"/>
    <col min="1843" max="1845" width="2.375" style="1" customWidth="1"/>
    <col min="1846" max="1848" width="0" style="1" hidden="1" customWidth="1"/>
    <col min="1849" max="1859" width="2.375" style="1" customWidth="1"/>
    <col min="1860" max="1864" width="0" style="1" hidden="1" customWidth="1"/>
    <col min="1865" max="2049" width="2.375" style="1"/>
    <col min="2050" max="2098" width="2.5" style="1" customWidth="1"/>
    <col min="2099" max="2101" width="2.375" style="1" customWidth="1"/>
    <col min="2102" max="2104" width="0" style="1" hidden="1" customWidth="1"/>
    <col min="2105" max="2115" width="2.375" style="1" customWidth="1"/>
    <col min="2116" max="2120" width="0" style="1" hidden="1" customWidth="1"/>
    <col min="2121" max="2305" width="2.375" style="1"/>
    <col min="2306" max="2354" width="2.5" style="1" customWidth="1"/>
    <col min="2355" max="2357" width="2.375" style="1" customWidth="1"/>
    <col min="2358" max="2360" width="0" style="1" hidden="1" customWidth="1"/>
    <col min="2361" max="2371" width="2.375" style="1" customWidth="1"/>
    <col min="2372" max="2376" width="0" style="1" hidden="1" customWidth="1"/>
    <col min="2377" max="2561" width="2.375" style="1"/>
    <col min="2562" max="2610" width="2.5" style="1" customWidth="1"/>
    <col min="2611" max="2613" width="2.375" style="1" customWidth="1"/>
    <col min="2614" max="2616" width="0" style="1" hidden="1" customWidth="1"/>
    <col min="2617" max="2627" width="2.375" style="1" customWidth="1"/>
    <col min="2628" max="2632" width="0" style="1" hidden="1" customWidth="1"/>
    <col min="2633" max="2817" width="2.375" style="1"/>
    <col min="2818" max="2866" width="2.5" style="1" customWidth="1"/>
    <col min="2867" max="2869" width="2.375" style="1" customWidth="1"/>
    <col min="2870" max="2872" width="0" style="1" hidden="1" customWidth="1"/>
    <col min="2873" max="2883" width="2.375" style="1" customWidth="1"/>
    <col min="2884" max="2888" width="0" style="1" hidden="1" customWidth="1"/>
    <col min="2889" max="3073" width="2.375" style="1"/>
    <col min="3074" max="3122" width="2.5" style="1" customWidth="1"/>
    <col min="3123" max="3125" width="2.375" style="1" customWidth="1"/>
    <col min="3126" max="3128" width="0" style="1" hidden="1" customWidth="1"/>
    <col min="3129" max="3139" width="2.375" style="1" customWidth="1"/>
    <col min="3140" max="3144" width="0" style="1" hidden="1" customWidth="1"/>
    <col min="3145" max="3329" width="2.375" style="1"/>
    <col min="3330" max="3378" width="2.5" style="1" customWidth="1"/>
    <col min="3379" max="3381" width="2.375" style="1" customWidth="1"/>
    <col min="3382" max="3384" width="0" style="1" hidden="1" customWidth="1"/>
    <col min="3385" max="3395" width="2.375" style="1" customWidth="1"/>
    <col min="3396" max="3400" width="0" style="1" hidden="1" customWidth="1"/>
    <col min="3401" max="3585" width="2.375" style="1"/>
    <col min="3586" max="3634" width="2.5" style="1" customWidth="1"/>
    <col min="3635" max="3637" width="2.375" style="1" customWidth="1"/>
    <col min="3638" max="3640" width="0" style="1" hidden="1" customWidth="1"/>
    <col min="3641" max="3651" width="2.375" style="1" customWidth="1"/>
    <col min="3652" max="3656" width="0" style="1" hidden="1" customWidth="1"/>
    <col min="3657" max="3841" width="2.375" style="1"/>
    <col min="3842" max="3890" width="2.5" style="1" customWidth="1"/>
    <col min="3891" max="3893" width="2.375" style="1" customWidth="1"/>
    <col min="3894" max="3896" width="0" style="1" hidden="1" customWidth="1"/>
    <col min="3897" max="3907" width="2.375" style="1" customWidth="1"/>
    <col min="3908" max="3912" width="0" style="1" hidden="1" customWidth="1"/>
    <col min="3913" max="4097" width="2.375" style="1"/>
    <col min="4098" max="4146" width="2.5" style="1" customWidth="1"/>
    <col min="4147" max="4149" width="2.375" style="1" customWidth="1"/>
    <col min="4150" max="4152" width="0" style="1" hidden="1" customWidth="1"/>
    <col min="4153" max="4163" width="2.375" style="1" customWidth="1"/>
    <col min="4164" max="4168" width="0" style="1" hidden="1" customWidth="1"/>
    <col min="4169" max="4353" width="2.375" style="1"/>
    <col min="4354" max="4402" width="2.5" style="1" customWidth="1"/>
    <col min="4403" max="4405" width="2.375" style="1" customWidth="1"/>
    <col min="4406" max="4408" width="0" style="1" hidden="1" customWidth="1"/>
    <col min="4409" max="4419" width="2.375" style="1" customWidth="1"/>
    <col min="4420" max="4424" width="0" style="1" hidden="1" customWidth="1"/>
    <col min="4425" max="4609" width="2.375" style="1"/>
    <col min="4610" max="4658" width="2.5" style="1" customWidth="1"/>
    <col min="4659" max="4661" width="2.375" style="1" customWidth="1"/>
    <col min="4662" max="4664" width="0" style="1" hidden="1" customWidth="1"/>
    <col min="4665" max="4675" width="2.375" style="1" customWidth="1"/>
    <col min="4676" max="4680" width="0" style="1" hidden="1" customWidth="1"/>
    <col min="4681" max="4865" width="2.375" style="1"/>
    <col min="4866" max="4914" width="2.5" style="1" customWidth="1"/>
    <col min="4915" max="4917" width="2.375" style="1" customWidth="1"/>
    <col min="4918" max="4920" width="0" style="1" hidden="1" customWidth="1"/>
    <col min="4921" max="4931" width="2.375" style="1" customWidth="1"/>
    <col min="4932" max="4936" width="0" style="1" hidden="1" customWidth="1"/>
    <col min="4937" max="5121" width="2.375" style="1"/>
    <col min="5122" max="5170" width="2.5" style="1" customWidth="1"/>
    <col min="5171" max="5173" width="2.375" style="1" customWidth="1"/>
    <col min="5174" max="5176" width="0" style="1" hidden="1" customWidth="1"/>
    <col min="5177" max="5187" width="2.375" style="1" customWidth="1"/>
    <col min="5188" max="5192" width="0" style="1" hidden="1" customWidth="1"/>
    <col min="5193" max="5377" width="2.375" style="1"/>
    <col min="5378" max="5426" width="2.5" style="1" customWidth="1"/>
    <col min="5427" max="5429" width="2.375" style="1" customWidth="1"/>
    <col min="5430" max="5432" width="0" style="1" hidden="1" customWidth="1"/>
    <col min="5433" max="5443" width="2.375" style="1" customWidth="1"/>
    <col min="5444" max="5448" width="0" style="1" hidden="1" customWidth="1"/>
    <col min="5449" max="5633" width="2.375" style="1"/>
    <col min="5634" max="5682" width="2.5" style="1" customWidth="1"/>
    <col min="5683" max="5685" width="2.375" style="1" customWidth="1"/>
    <col min="5686" max="5688" width="0" style="1" hidden="1" customWidth="1"/>
    <col min="5689" max="5699" width="2.375" style="1" customWidth="1"/>
    <col min="5700" max="5704" width="0" style="1" hidden="1" customWidth="1"/>
    <col min="5705" max="5889" width="2.375" style="1"/>
    <col min="5890" max="5938" width="2.5" style="1" customWidth="1"/>
    <col min="5939" max="5941" width="2.375" style="1" customWidth="1"/>
    <col min="5942" max="5944" width="0" style="1" hidden="1" customWidth="1"/>
    <col min="5945" max="5955" width="2.375" style="1" customWidth="1"/>
    <col min="5956" max="5960" width="0" style="1" hidden="1" customWidth="1"/>
    <col min="5961" max="6145" width="2.375" style="1"/>
    <col min="6146" max="6194" width="2.5" style="1" customWidth="1"/>
    <col min="6195" max="6197" width="2.375" style="1" customWidth="1"/>
    <col min="6198" max="6200" width="0" style="1" hidden="1" customWidth="1"/>
    <col min="6201" max="6211" width="2.375" style="1" customWidth="1"/>
    <col min="6212" max="6216" width="0" style="1" hidden="1" customWidth="1"/>
    <col min="6217" max="6401" width="2.375" style="1"/>
    <col min="6402" max="6450" width="2.5" style="1" customWidth="1"/>
    <col min="6451" max="6453" width="2.375" style="1" customWidth="1"/>
    <col min="6454" max="6456" width="0" style="1" hidden="1" customWidth="1"/>
    <col min="6457" max="6467" width="2.375" style="1" customWidth="1"/>
    <col min="6468" max="6472" width="0" style="1" hidden="1" customWidth="1"/>
    <col min="6473" max="6657" width="2.375" style="1"/>
    <col min="6658" max="6706" width="2.5" style="1" customWidth="1"/>
    <col min="6707" max="6709" width="2.375" style="1" customWidth="1"/>
    <col min="6710" max="6712" width="0" style="1" hidden="1" customWidth="1"/>
    <col min="6713" max="6723" width="2.375" style="1" customWidth="1"/>
    <col min="6724" max="6728" width="0" style="1" hidden="1" customWidth="1"/>
    <col min="6729" max="6913" width="2.375" style="1"/>
    <col min="6914" max="6962" width="2.5" style="1" customWidth="1"/>
    <col min="6963" max="6965" width="2.375" style="1" customWidth="1"/>
    <col min="6966" max="6968" width="0" style="1" hidden="1" customWidth="1"/>
    <col min="6969" max="6979" width="2.375" style="1" customWidth="1"/>
    <col min="6980" max="6984" width="0" style="1" hidden="1" customWidth="1"/>
    <col min="6985" max="7169" width="2.375" style="1"/>
    <col min="7170" max="7218" width="2.5" style="1" customWidth="1"/>
    <col min="7219" max="7221" width="2.375" style="1" customWidth="1"/>
    <col min="7222" max="7224" width="0" style="1" hidden="1" customWidth="1"/>
    <col min="7225" max="7235" width="2.375" style="1" customWidth="1"/>
    <col min="7236" max="7240" width="0" style="1" hidden="1" customWidth="1"/>
    <col min="7241" max="7425" width="2.375" style="1"/>
    <col min="7426" max="7474" width="2.5" style="1" customWidth="1"/>
    <col min="7475" max="7477" width="2.375" style="1" customWidth="1"/>
    <col min="7478" max="7480" width="0" style="1" hidden="1" customWidth="1"/>
    <col min="7481" max="7491" width="2.375" style="1" customWidth="1"/>
    <col min="7492" max="7496" width="0" style="1" hidden="1" customWidth="1"/>
    <col min="7497" max="7681" width="2.375" style="1"/>
    <col min="7682" max="7730" width="2.5" style="1" customWidth="1"/>
    <col min="7731" max="7733" width="2.375" style="1" customWidth="1"/>
    <col min="7734" max="7736" width="0" style="1" hidden="1" customWidth="1"/>
    <col min="7737" max="7747" width="2.375" style="1" customWidth="1"/>
    <col min="7748" max="7752" width="0" style="1" hidden="1" customWidth="1"/>
    <col min="7753" max="7937" width="2.375" style="1"/>
    <col min="7938" max="7986" width="2.5" style="1" customWidth="1"/>
    <col min="7987" max="7989" width="2.375" style="1" customWidth="1"/>
    <col min="7990" max="7992" width="0" style="1" hidden="1" customWidth="1"/>
    <col min="7993" max="8003" width="2.375" style="1" customWidth="1"/>
    <col min="8004" max="8008" width="0" style="1" hidden="1" customWidth="1"/>
    <col min="8009" max="8193" width="2.375" style="1"/>
    <col min="8194" max="8242" width="2.5" style="1" customWidth="1"/>
    <col min="8243" max="8245" width="2.375" style="1" customWidth="1"/>
    <col min="8246" max="8248" width="0" style="1" hidden="1" customWidth="1"/>
    <col min="8249" max="8259" width="2.375" style="1" customWidth="1"/>
    <col min="8260" max="8264" width="0" style="1" hidden="1" customWidth="1"/>
    <col min="8265" max="8449" width="2.375" style="1"/>
    <col min="8450" max="8498" width="2.5" style="1" customWidth="1"/>
    <col min="8499" max="8501" width="2.375" style="1" customWidth="1"/>
    <col min="8502" max="8504" width="0" style="1" hidden="1" customWidth="1"/>
    <col min="8505" max="8515" width="2.375" style="1" customWidth="1"/>
    <col min="8516" max="8520" width="0" style="1" hidden="1" customWidth="1"/>
    <col min="8521" max="8705" width="2.375" style="1"/>
    <col min="8706" max="8754" width="2.5" style="1" customWidth="1"/>
    <col min="8755" max="8757" width="2.375" style="1" customWidth="1"/>
    <col min="8758" max="8760" width="0" style="1" hidden="1" customWidth="1"/>
    <col min="8761" max="8771" width="2.375" style="1" customWidth="1"/>
    <col min="8772" max="8776" width="0" style="1" hidden="1" customWidth="1"/>
    <col min="8777" max="8961" width="2.375" style="1"/>
    <col min="8962" max="9010" width="2.5" style="1" customWidth="1"/>
    <col min="9011" max="9013" width="2.375" style="1" customWidth="1"/>
    <col min="9014" max="9016" width="0" style="1" hidden="1" customWidth="1"/>
    <col min="9017" max="9027" width="2.375" style="1" customWidth="1"/>
    <col min="9028" max="9032" width="0" style="1" hidden="1" customWidth="1"/>
    <col min="9033" max="9217" width="2.375" style="1"/>
    <col min="9218" max="9266" width="2.5" style="1" customWidth="1"/>
    <col min="9267" max="9269" width="2.375" style="1" customWidth="1"/>
    <col min="9270" max="9272" width="0" style="1" hidden="1" customWidth="1"/>
    <col min="9273" max="9283" width="2.375" style="1" customWidth="1"/>
    <col min="9284" max="9288" width="0" style="1" hidden="1" customWidth="1"/>
    <col min="9289" max="9473" width="2.375" style="1"/>
    <col min="9474" max="9522" width="2.5" style="1" customWidth="1"/>
    <col min="9523" max="9525" width="2.375" style="1" customWidth="1"/>
    <col min="9526" max="9528" width="0" style="1" hidden="1" customWidth="1"/>
    <col min="9529" max="9539" width="2.375" style="1" customWidth="1"/>
    <col min="9540" max="9544" width="0" style="1" hidden="1" customWidth="1"/>
    <col min="9545" max="9729" width="2.375" style="1"/>
    <col min="9730" max="9778" width="2.5" style="1" customWidth="1"/>
    <col min="9779" max="9781" width="2.375" style="1" customWidth="1"/>
    <col min="9782" max="9784" width="0" style="1" hidden="1" customWidth="1"/>
    <col min="9785" max="9795" width="2.375" style="1" customWidth="1"/>
    <col min="9796" max="9800" width="0" style="1" hidden="1" customWidth="1"/>
    <col min="9801" max="9985" width="2.375" style="1"/>
    <col min="9986" max="10034" width="2.5" style="1" customWidth="1"/>
    <col min="10035" max="10037" width="2.375" style="1" customWidth="1"/>
    <col min="10038" max="10040" width="0" style="1" hidden="1" customWidth="1"/>
    <col min="10041" max="10051" width="2.375" style="1" customWidth="1"/>
    <col min="10052" max="10056" width="0" style="1" hidden="1" customWidth="1"/>
    <col min="10057" max="10241" width="2.375" style="1"/>
    <col min="10242" max="10290" width="2.5" style="1" customWidth="1"/>
    <col min="10291" max="10293" width="2.375" style="1" customWidth="1"/>
    <col min="10294" max="10296" width="0" style="1" hidden="1" customWidth="1"/>
    <col min="10297" max="10307" width="2.375" style="1" customWidth="1"/>
    <col min="10308" max="10312" width="0" style="1" hidden="1" customWidth="1"/>
    <col min="10313" max="10497" width="2.375" style="1"/>
    <col min="10498" max="10546" width="2.5" style="1" customWidth="1"/>
    <col min="10547" max="10549" width="2.375" style="1" customWidth="1"/>
    <col min="10550" max="10552" width="0" style="1" hidden="1" customWidth="1"/>
    <col min="10553" max="10563" width="2.375" style="1" customWidth="1"/>
    <col min="10564" max="10568" width="0" style="1" hidden="1" customWidth="1"/>
    <col min="10569" max="10753" width="2.375" style="1"/>
    <col min="10754" max="10802" width="2.5" style="1" customWidth="1"/>
    <col min="10803" max="10805" width="2.375" style="1" customWidth="1"/>
    <col min="10806" max="10808" width="0" style="1" hidden="1" customWidth="1"/>
    <col min="10809" max="10819" width="2.375" style="1" customWidth="1"/>
    <col min="10820" max="10824" width="0" style="1" hidden="1" customWidth="1"/>
    <col min="10825" max="11009" width="2.375" style="1"/>
    <col min="11010" max="11058" width="2.5" style="1" customWidth="1"/>
    <col min="11059" max="11061" width="2.375" style="1" customWidth="1"/>
    <col min="11062" max="11064" width="0" style="1" hidden="1" customWidth="1"/>
    <col min="11065" max="11075" width="2.375" style="1" customWidth="1"/>
    <col min="11076" max="11080" width="0" style="1" hidden="1" customWidth="1"/>
    <col min="11081" max="11265" width="2.375" style="1"/>
    <col min="11266" max="11314" width="2.5" style="1" customWidth="1"/>
    <col min="11315" max="11317" width="2.375" style="1" customWidth="1"/>
    <col min="11318" max="11320" width="0" style="1" hidden="1" customWidth="1"/>
    <col min="11321" max="11331" width="2.375" style="1" customWidth="1"/>
    <col min="11332" max="11336" width="0" style="1" hidden="1" customWidth="1"/>
    <col min="11337" max="11521" width="2.375" style="1"/>
    <col min="11522" max="11570" width="2.5" style="1" customWidth="1"/>
    <col min="11571" max="11573" width="2.375" style="1" customWidth="1"/>
    <col min="11574" max="11576" width="0" style="1" hidden="1" customWidth="1"/>
    <col min="11577" max="11587" width="2.375" style="1" customWidth="1"/>
    <col min="11588" max="11592" width="0" style="1" hidden="1" customWidth="1"/>
    <col min="11593" max="11777" width="2.375" style="1"/>
    <col min="11778" max="11826" width="2.5" style="1" customWidth="1"/>
    <col min="11827" max="11829" width="2.375" style="1" customWidth="1"/>
    <col min="11830" max="11832" width="0" style="1" hidden="1" customWidth="1"/>
    <col min="11833" max="11843" width="2.375" style="1" customWidth="1"/>
    <col min="11844" max="11848" width="0" style="1" hidden="1" customWidth="1"/>
    <col min="11849" max="12033" width="2.375" style="1"/>
    <col min="12034" max="12082" width="2.5" style="1" customWidth="1"/>
    <col min="12083" max="12085" width="2.375" style="1" customWidth="1"/>
    <col min="12086" max="12088" width="0" style="1" hidden="1" customWidth="1"/>
    <col min="12089" max="12099" width="2.375" style="1" customWidth="1"/>
    <col min="12100" max="12104" width="0" style="1" hidden="1" customWidth="1"/>
    <col min="12105" max="12289" width="2.375" style="1"/>
    <col min="12290" max="12338" width="2.5" style="1" customWidth="1"/>
    <col min="12339" max="12341" width="2.375" style="1" customWidth="1"/>
    <col min="12342" max="12344" width="0" style="1" hidden="1" customWidth="1"/>
    <col min="12345" max="12355" width="2.375" style="1" customWidth="1"/>
    <col min="12356" max="12360" width="0" style="1" hidden="1" customWidth="1"/>
    <col min="12361" max="12545" width="2.375" style="1"/>
    <col min="12546" max="12594" width="2.5" style="1" customWidth="1"/>
    <col min="12595" max="12597" width="2.375" style="1" customWidth="1"/>
    <col min="12598" max="12600" width="0" style="1" hidden="1" customWidth="1"/>
    <col min="12601" max="12611" width="2.375" style="1" customWidth="1"/>
    <col min="12612" max="12616" width="0" style="1" hidden="1" customWidth="1"/>
    <col min="12617" max="12801" width="2.375" style="1"/>
    <col min="12802" max="12850" width="2.5" style="1" customWidth="1"/>
    <col min="12851" max="12853" width="2.375" style="1" customWidth="1"/>
    <col min="12854" max="12856" width="0" style="1" hidden="1" customWidth="1"/>
    <col min="12857" max="12867" width="2.375" style="1" customWidth="1"/>
    <col min="12868" max="12872" width="0" style="1" hidden="1" customWidth="1"/>
    <col min="12873" max="13057" width="2.375" style="1"/>
    <col min="13058" max="13106" width="2.5" style="1" customWidth="1"/>
    <col min="13107" max="13109" width="2.375" style="1" customWidth="1"/>
    <col min="13110" max="13112" width="0" style="1" hidden="1" customWidth="1"/>
    <col min="13113" max="13123" width="2.375" style="1" customWidth="1"/>
    <col min="13124" max="13128" width="0" style="1" hidden="1" customWidth="1"/>
    <col min="13129" max="13313" width="2.375" style="1"/>
    <col min="13314" max="13362" width="2.5" style="1" customWidth="1"/>
    <col min="13363" max="13365" width="2.375" style="1" customWidth="1"/>
    <col min="13366" max="13368" width="0" style="1" hidden="1" customWidth="1"/>
    <col min="13369" max="13379" width="2.375" style="1" customWidth="1"/>
    <col min="13380" max="13384" width="0" style="1" hidden="1" customWidth="1"/>
    <col min="13385" max="13569" width="2.375" style="1"/>
    <col min="13570" max="13618" width="2.5" style="1" customWidth="1"/>
    <col min="13619" max="13621" width="2.375" style="1" customWidth="1"/>
    <col min="13622" max="13624" width="0" style="1" hidden="1" customWidth="1"/>
    <col min="13625" max="13635" width="2.375" style="1" customWidth="1"/>
    <col min="13636" max="13640" width="0" style="1" hidden="1" customWidth="1"/>
    <col min="13641" max="13825" width="2.375" style="1"/>
    <col min="13826" max="13874" width="2.5" style="1" customWidth="1"/>
    <col min="13875" max="13877" width="2.375" style="1" customWidth="1"/>
    <col min="13878" max="13880" width="0" style="1" hidden="1" customWidth="1"/>
    <col min="13881" max="13891" width="2.375" style="1" customWidth="1"/>
    <col min="13892" max="13896" width="0" style="1" hidden="1" customWidth="1"/>
    <col min="13897" max="14081" width="2.375" style="1"/>
    <col min="14082" max="14130" width="2.5" style="1" customWidth="1"/>
    <col min="14131" max="14133" width="2.375" style="1" customWidth="1"/>
    <col min="14134" max="14136" width="0" style="1" hidden="1" customWidth="1"/>
    <col min="14137" max="14147" width="2.375" style="1" customWidth="1"/>
    <col min="14148" max="14152" width="0" style="1" hidden="1" customWidth="1"/>
    <col min="14153" max="14337" width="2.375" style="1"/>
    <col min="14338" max="14386" width="2.5" style="1" customWidth="1"/>
    <col min="14387" max="14389" width="2.375" style="1" customWidth="1"/>
    <col min="14390" max="14392" width="0" style="1" hidden="1" customWidth="1"/>
    <col min="14393" max="14403" width="2.375" style="1" customWidth="1"/>
    <col min="14404" max="14408" width="0" style="1" hidden="1" customWidth="1"/>
    <col min="14409" max="14593" width="2.375" style="1"/>
    <col min="14594" max="14642" width="2.5" style="1" customWidth="1"/>
    <col min="14643" max="14645" width="2.375" style="1" customWidth="1"/>
    <col min="14646" max="14648" width="0" style="1" hidden="1" customWidth="1"/>
    <col min="14649" max="14659" width="2.375" style="1" customWidth="1"/>
    <col min="14660" max="14664" width="0" style="1" hidden="1" customWidth="1"/>
    <col min="14665" max="14849" width="2.375" style="1"/>
    <col min="14850" max="14898" width="2.5" style="1" customWidth="1"/>
    <col min="14899" max="14901" width="2.375" style="1" customWidth="1"/>
    <col min="14902" max="14904" width="0" style="1" hidden="1" customWidth="1"/>
    <col min="14905" max="14915" width="2.375" style="1" customWidth="1"/>
    <col min="14916" max="14920" width="0" style="1" hidden="1" customWidth="1"/>
    <col min="14921" max="15105" width="2.375" style="1"/>
    <col min="15106" max="15154" width="2.5" style="1" customWidth="1"/>
    <col min="15155" max="15157" width="2.375" style="1" customWidth="1"/>
    <col min="15158" max="15160" width="0" style="1" hidden="1" customWidth="1"/>
    <col min="15161" max="15171" width="2.375" style="1" customWidth="1"/>
    <col min="15172" max="15176" width="0" style="1" hidden="1" customWidth="1"/>
    <col min="15177" max="15361" width="2.375" style="1"/>
    <col min="15362" max="15410" width="2.5" style="1" customWidth="1"/>
    <col min="15411" max="15413" width="2.375" style="1" customWidth="1"/>
    <col min="15414" max="15416" width="0" style="1" hidden="1" customWidth="1"/>
    <col min="15417" max="15427" width="2.375" style="1" customWidth="1"/>
    <col min="15428" max="15432" width="0" style="1" hidden="1" customWidth="1"/>
    <col min="15433" max="15617" width="2.375" style="1"/>
    <col min="15618" max="15666" width="2.5" style="1" customWidth="1"/>
    <col min="15667" max="15669" width="2.375" style="1" customWidth="1"/>
    <col min="15670" max="15672" width="0" style="1" hidden="1" customWidth="1"/>
    <col min="15673" max="15683" width="2.375" style="1" customWidth="1"/>
    <col min="15684" max="15688" width="0" style="1" hidden="1" customWidth="1"/>
    <col min="15689" max="15873" width="2.375" style="1"/>
    <col min="15874" max="15922" width="2.5" style="1" customWidth="1"/>
    <col min="15923" max="15925" width="2.375" style="1" customWidth="1"/>
    <col min="15926" max="15928" width="0" style="1" hidden="1" customWidth="1"/>
    <col min="15929" max="15939" width="2.375" style="1" customWidth="1"/>
    <col min="15940" max="15944" width="0" style="1" hidden="1" customWidth="1"/>
    <col min="15945" max="16129" width="2.375" style="1"/>
    <col min="16130" max="16178" width="2.5" style="1" customWidth="1"/>
    <col min="16179" max="16181" width="2.375" style="1" customWidth="1"/>
    <col min="16182" max="16184" width="0" style="1" hidden="1" customWidth="1"/>
    <col min="16185" max="16195" width="2.375" style="1" customWidth="1"/>
    <col min="16196" max="16200" width="0" style="1" hidden="1" customWidth="1"/>
    <col min="16201" max="16384" width="2.375" style="1"/>
  </cols>
  <sheetData>
    <row r="1" spans="1:64" ht="45" customHeight="1" x14ac:dyDescent="0.15">
      <c r="B1" s="116" t="s">
        <v>35</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8"/>
      <c r="AO1" s="118"/>
      <c r="AP1" s="118"/>
      <c r="AQ1" s="118"/>
      <c r="AR1" s="118"/>
      <c r="AS1" s="118"/>
      <c r="AT1" s="118"/>
      <c r="AU1" s="118"/>
      <c r="AV1" s="118"/>
      <c r="AW1" s="118"/>
    </row>
    <row r="2" spans="1:64" ht="45" customHeight="1" x14ac:dyDescent="0.15">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8"/>
      <c r="AO2" s="118"/>
      <c r="AP2" s="118"/>
      <c r="AQ2" s="118"/>
      <c r="AR2" s="118"/>
      <c r="AS2" s="118"/>
      <c r="AT2" s="118"/>
      <c r="AU2" s="118"/>
      <c r="AV2" s="118"/>
      <c r="AW2" s="118"/>
    </row>
    <row r="3" spans="1:64" ht="45" customHeight="1" x14ac:dyDescent="0.15">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3"/>
    </row>
    <row r="4" spans="1:64" ht="45" customHeight="1" x14ac:dyDescent="0.15">
      <c r="B4" s="103" t="s">
        <v>36</v>
      </c>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BB4" s="4" t="b">
        <v>0</v>
      </c>
    </row>
    <row r="5" spans="1:64" ht="64.5" customHeight="1" x14ac:dyDescent="0.15">
      <c r="B5" s="119"/>
      <c r="C5" s="119"/>
      <c r="D5" s="119"/>
      <c r="E5" s="119"/>
      <c r="F5" s="119"/>
      <c r="G5" s="119"/>
      <c r="H5" s="119"/>
      <c r="I5" s="119"/>
      <c r="J5" s="119"/>
      <c r="K5" s="119"/>
      <c r="L5" s="119"/>
      <c r="M5" s="119"/>
      <c r="N5" s="119"/>
      <c r="O5" s="119"/>
      <c r="P5" s="119"/>
      <c r="Q5" s="119"/>
      <c r="R5" s="119"/>
      <c r="S5" s="119"/>
      <c r="T5" s="119"/>
      <c r="U5" s="119"/>
      <c r="V5" s="119"/>
      <c r="W5" s="119"/>
      <c r="X5" s="119"/>
      <c r="Y5" s="119"/>
      <c r="Z5" s="119"/>
      <c r="BB5" s="4" t="b">
        <v>0</v>
      </c>
    </row>
    <row r="6" spans="1:64" s="7" customFormat="1" ht="45" customHeight="1" x14ac:dyDescent="0.15">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101" t="s">
        <v>10</v>
      </c>
      <c r="AI6" s="101"/>
      <c r="AJ6" s="102"/>
      <c r="AK6" s="102"/>
      <c r="AL6" s="101" t="s">
        <v>0</v>
      </c>
      <c r="AM6" s="101"/>
      <c r="AN6" s="102"/>
      <c r="AO6" s="102"/>
      <c r="AP6" s="101" t="s">
        <v>1</v>
      </c>
      <c r="AQ6" s="101"/>
      <c r="AR6" s="102"/>
      <c r="AS6" s="102"/>
      <c r="AT6" s="101" t="s">
        <v>2</v>
      </c>
      <c r="AU6" s="101"/>
      <c r="AV6" s="9"/>
      <c r="AW6" s="9"/>
      <c r="BB6" s="10"/>
      <c r="BL6" s="11"/>
    </row>
    <row r="7" spans="1:64" ht="45" customHeight="1" thickBot="1" x14ac:dyDescent="0.2">
      <c r="B7" s="33" t="s">
        <v>18</v>
      </c>
    </row>
    <row r="8" spans="1:64" ht="45" customHeight="1" x14ac:dyDescent="0.15">
      <c r="B8" s="158" t="s">
        <v>12</v>
      </c>
      <c r="C8" s="159"/>
      <c r="D8" s="159"/>
      <c r="E8" s="159"/>
      <c r="F8" s="159"/>
      <c r="G8" s="159"/>
      <c r="H8" s="159"/>
      <c r="I8" s="160"/>
      <c r="J8" s="96"/>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8"/>
    </row>
    <row r="9" spans="1:64" ht="45" customHeight="1" x14ac:dyDescent="0.15">
      <c r="B9" s="161" t="s">
        <v>19</v>
      </c>
      <c r="C9" s="162"/>
      <c r="D9" s="162"/>
      <c r="E9" s="162"/>
      <c r="F9" s="162"/>
      <c r="G9" s="162"/>
      <c r="H9" s="162"/>
      <c r="I9" s="163"/>
      <c r="J9" s="105" t="s">
        <v>21</v>
      </c>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7"/>
      <c r="BD9" s="18"/>
      <c r="BE9" s="18"/>
      <c r="BF9" s="18"/>
      <c r="BG9" s="18"/>
      <c r="BH9" s="18"/>
      <c r="BI9" s="18"/>
    </row>
    <row r="10" spans="1:64" ht="45" customHeight="1" thickBot="1" x14ac:dyDescent="0.2">
      <c r="B10" s="50"/>
      <c r="C10" s="164" t="s">
        <v>20</v>
      </c>
      <c r="D10" s="164"/>
      <c r="E10" s="164"/>
      <c r="F10" s="164"/>
      <c r="G10" s="164"/>
      <c r="H10" s="164"/>
      <c r="I10" s="51"/>
      <c r="J10" s="165" t="s">
        <v>22</v>
      </c>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7"/>
      <c r="BD10" s="18"/>
      <c r="BE10" s="18"/>
      <c r="BF10" s="18"/>
      <c r="BG10" s="18"/>
      <c r="BH10" s="18"/>
      <c r="BI10" s="18"/>
    </row>
    <row r="11" spans="1:64" ht="45" customHeight="1" thickBot="1" x14ac:dyDescent="0.2">
      <c r="A11" s="22"/>
      <c r="B11" s="37" t="s">
        <v>25</v>
      </c>
      <c r="C11" s="7"/>
      <c r="D11" s="7"/>
      <c r="E11" s="7"/>
      <c r="F11" s="7"/>
      <c r="G11" s="7"/>
      <c r="H11" s="7"/>
      <c r="I11" s="7"/>
      <c r="J11" s="7"/>
      <c r="K11" s="7"/>
      <c r="L11" s="7"/>
      <c r="M11" s="7"/>
      <c r="N11" s="7"/>
      <c r="O11" s="7"/>
      <c r="P11" s="7"/>
      <c r="Q11" s="7"/>
      <c r="R11" s="7"/>
      <c r="S11" s="7"/>
      <c r="T11" s="7"/>
      <c r="U11" s="7"/>
      <c r="V11" s="7"/>
      <c r="W11" s="7"/>
      <c r="X11" s="7"/>
      <c r="Y11" s="23"/>
      <c r="Z11" s="9"/>
      <c r="AA11" s="9"/>
      <c r="AB11" s="9"/>
      <c r="AC11" s="9"/>
      <c r="AD11" s="9"/>
      <c r="AE11" s="9"/>
      <c r="AF11" s="9"/>
      <c r="AG11" s="9"/>
      <c r="AH11" s="9"/>
      <c r="AI11" s="9"/>
      <c r="AJ11" s="9"/>
      <c r="AK11" s="9"/>
      <c r="AL11" s="9"/>
      <c r="AM11" s="9"/>
      <c r="AN11" s="9"/>
      <c r="AO11" s="9"/>
      <c r="AP11" s="9"/>
      <c r="AQ11" s="9"/>
      <c r="AR11" s="9"/>
      <c r="AS11" s="9"/>
      <c r="AT11" s="9"/>
      <c r="AU11" s="9"/>
      <c r="AV11" s="9"/>
      <c r="AW11" s="9"/>
    </row>
    <row r="12" spans="1:64" ht="45" customHeight="1" x14ac:dyDescent="0.15">
      <c r="B12" s="52"/>
      <c r="C12" s="156" t="s">
        <v>23</v>
      </c>
      <c r="D12" s="156"/>
      <c r="E12" s="156"/>
      <c r="F12" s="156"/>
      <c r="G12" s="156"/>
      <c r="H12" s="156"/>
      <c r="I12" s="53"/>
      <c r="J12" s="108"/>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10"/>
      <c r="BD12" s="18"/>
      <c r="BE12" s="18"/>
      <c r="BF12" s="18"/>
      <c r="BG12" s="18"/>
      <c r="BH12" s="18"/>
      <c r="BI12" s="18"/>
    </row>
    <row r="13" spans="1:64" ht="409.5" customHeight="1" thickBot="1" x14ac:dyDescent="0.2">
      <c r="A13" s="22"/>
      <c r="B13" s="50"/>
      <c r="C13" s="157" t="s">
        <v>24</v>
      </c>
      <c r="D13" s="157"/>
      <c r="E13" s="157"/>
      <c r="F13" s="157"/>
      <c r="G13" s="157"/>
      <c r="H13" s="157"/>
      <c r="I13" s="54"/>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4"/>
      <c r="AX13" s="29"/>
      <c r="AY13" s="30"/>
      <c r="AZ13" s="30"/>
      <c r="BA13" s="30"/>
      <c r="BB13" s="30"/>
      <c r="BC13" s="30"/>
      <c r="BD13" s="30"/>
      <c r="BE13" s="30"/>
      <c r="BF13" s="29"/>
      <c r="BG13" s="31"/>
      <c r="BH13" s="31"/>
      <c r="BI13" s="31"/>
    </row>
  </sheetData>
  <mergeCells count="20">
    <mergeCell ref="C12:H12"/>
    <mergeCell ref="J12:AW12"/>
    <mergeCell ref="C13:H13"/>
    <mergeCell ref="J13:AW13"/>
    <mergeCell ref="B8:I8"/>
    <mergeCell ref="J8:AW8"/>
    <mergeCell ref="B9:I9"/>
    <mergeCell ref="J9:AW9"/>
    <mergeCell ref="C10:H10"/>
    <mergeCell ref="J10:AW10"/>
    <mergeCell ref="B1:AW2"/>
    <mergeCell ref="B4:AW4"/>
    <mergeCell ref="B5:Z5"/>
    <mergeCell ref="AH6:AI6"/>
    <mergeCell ref="AJ6:AK6"/>
    <mergeCell ref="AL6:AM6"/>
    <mergeCell ref="AN6:AO6"/>
    <mergeCell ref="AP6:AQ6"/>
    <mergeCell ref="AR6:AS6"/>
    <mergeCell ref="AT6:AU6"/>
  </mergeCells>
  <phoneticPr fontId="16"/>
  <dataValidations count="4">
    <dataValidation type="textLength" imeMode="hiragana" operator="lessThanOrEqual" allowBlank="1" showInputMessage="1" showErrorMessage="1" sqref="J65512:P65512 JG65512:JM65512 TC65512:TI65512 ACY65512:ADE65512 AMU65512:ANA65512 AWQ65512:AWW65512 BGM65512:BGS65512 BQI65512:BQO65512 CAE65512:CAK65512 CKA65512:CKG65512 CTW65512:CUC65512 DDS65512:DDY65512 DNO65512:DNU65512 DXK65512:DXQ65512 EHG65512:EHM65512 ERC65512:ERI65512 FAY65512:FBE65512 FKU65512:FLA65512 FUQ65512:FUW65512 GEM65512:GES65512 GOI65512:GOO65512 GYE65512:GYK65512 HIA65512:HIG65512 HRW65512:HSC65512 IBS65512:IBY65512 ILO65512:ILU65512 IVK65512:IVQ65512 JFG65512:JFM65512 JPC65512:JPI65512 JYY65512:JZE65512 KIU65512:KJA65512 KSQ65512:KSW65512 LCM65512:LCS65512 LMI65512:LMO65512 LWE65512:LWK65512 MGA65512:MGG65512 MPW65512:MQC65512 MZS65512:MZY65512 NJO65512:NJU65512 NTK65512:NTQ65512 ODG65512:ODM65512 ONC65512:ONI65512 OWY65512:OXE65512 PGU65512:PHA65512 PQQ65512:PQW65512 QAM65512:QAS65512 QKI65512:QKO65512 QUE65512:QUK65512 REA65512:REG65512 RNW65512:ROC65512 RXS65512:RXY65512 SHO65512:SHU65512 SRK65512:SRQ65512 TBG65512:TBM65512 TLC65512:TLI65512 TUY65512:TVE65512 UEU65512:UFA65512 UOQ65512:UOW65512 UYM65512:UYS65512 VII65512:VIO65512 VSE65512:VSK65512 WCA65512:WCG65512 WLW65512:WMC65512 WVS65512:WVY65512 J131048:P131048 JG131048:JM131048 TC131048:TI131048 ACY131048:ADE131048 AMU131048:ANA131048 AWQ131048:AWW131048 BGM131048:BGS131048 BQI131048:BQO131048 CAE131048:CAK131048 CKA131048:CKG131048 CTW131048:CUC131048 DDS131048:DDY131048 DNO131048:DNU131048 DXK131048:DXQ131048 EHG131048:EHM131048 ERC131048:ERI131048 FAY131048:FBE131048 FKU131048:FLA131048 FUQ131048:FUW131048 GEM131048:GES131048 GOI131048:GOO131048 GYE131048:GYK131048 HIA131048:HIG131048 HRW131048:HSC131048 IBS131048:IBY131048 ILO131048:ILU131048 IVK131048:IVQ131048 JFG131048:JFM131048 JPC131048:JPI131048 JYY131048:JZE131048 KIU131048:KJA131048 KSQ131048:KSW131048 LCM131048:LCS131048 LMI131048:LMO131048 LWE131048:LWK131048 MGA131048:MGG131048 MPW131048:MQC131048 MZS131048:MZY131048 NJO131048:NJU131048 NTK131048:NTQ131048 ODG131048:ODM131048 ONC131048:ONI131048 OWY131048:OXE131048 PGU131048:PHA131048 PQQ131048:PQW131048 QAM131048:QAS131048 QKI131048:QKO131048 QUE131048:QUK131048 REA131048:REG131048 RNW131048:ROC131048 RXS131048:RXY131048 SHO131048:SHU131048 SRK131048:SRQ131048 TBG131048:TBM131048 TLC131048:TLI131048 TUY131048:TVE131048 UEU131048:UFA131048 UOQ131048:UOW131048 UYM131048:UYS131048 VII131048:VIO131048 VSE131048:VSK131048 WCA131048:WCG131048 WLW131048:WMC131048 WVS131048:WVY131048 J196584:P196584 JG196584:JM196584 TC196584:TI196584 ACY196584:ADE196584 AMU196584:ANA196584 AWQ196584:AWW196584 BGM196584:BGS196584 BQI196584:BQO196584 CAE196584:CAK196584 CKA196584:CKG196584 CTW196584:CUC196584 DDS196584:DDY196584 DNO196584:DNU196584 DXK196584:DXQ196584 EHG196584:EHM196584 ERC196584:ERI196584 FAY196584:FBE196584 FKU196584:FLA196584 FUQ196584:FUW196584 GEM196584:GES196584 GOI196584:GOO196584 GYE196584:GYK196584 HIA196584:HIG196584 HRW196584:HSC196584 IBS196584:IBY196584 ILO196584:ILU196584 IVK196584:IVQ196584 JFG196584:JFM196584 JPC196584:JPI196584 JYY196584:JZE196584 KIU196584:KJA196584 KSQ196584:KSW196584 LCM196584:LCS196584 LMI196584:LMO196584 LWE196584:LWK196584 MGA196584:MGG196584 MPW196584:MQC196584 MZS196584:MZY196584 NJO196584:NJU196584 NTK196584:NTQ196584 ODG196584:ODM196584 ONC196584:ONI196584 OWY196584:OXE196584 PGU196584:PHA196584 PQQ196584:PQW196584 QAM196584:QAS196584 QKI196584:QKO196584 QUE196584:QUK196584 REA196584:REG196584 RNW196584:ROC196584 RXS196584:RXY196584 SHO196584:SHU196584 SRK196584:SRQ196584 TBG196584:TBM196584 TLC196584:TLI196584 TUY196584:TVE196584 UEU196584:UFA196584 UOQ196584:UOW196584 UYM196584:UYS196584 VII196584:VIO196584 VSE196584:VSK196584 WCA196584:WCG196584 WLW196584:WMC196584 WVS196584:WVY196584 J262120:P262120 JG262120:JM262120 TC262120:TI262120 ACY262120:ADE262120 AMU262120:ANA262120 AWQ262120:AWW262120 BGM262120:BGS262120 BQI262120:BQO262120 CAE262120:CAK262120 CKA262120:CKG262120 CTW262120:CUC262120 DDS262120:DDY262120 DNO262120:DNU262120 DXK262120:DXQ262120 EHG262120:EHM262120 ERC262120:ERI262120 FAY262120:FBE262120 FKU262120:FLA262120 FUQ262120:FUW262120 GEM262120:GES262120 GOI262120:GOO262120 GYE262120:GYK262120 HIA262120:HIG262120 HRW262120:HSC262120 IBS262120:IBY262120 ILO262120:ILU262120 IVK262120:IVQ262120 JFG262120:JFM262120 JPC262120:JPI262120 JYY262120:JZE262120 KIU262120:KJA262120 KSQ262120:KSW262120 LCM262120:LCS262120 LMI262120:LMO262120 LWE262120:LWK262120 MGA262120:MGG262120 MPW262120:MQC262120 MZS262120:MZY262120 NJO262120:NJU262120 NTK262120:NTQ262120 ODG262120:ODM262120 ONC262120:ONI262120 OWY262120:OXE262120 PGU262120:PHA262120 PQQ262120:PQW262120 QAM262120:QAS262120 QKI262120:QKO262120 QUE262120:QUK262120 REA262120:REG262120 RNW262120:ROC262120 RXS262120:RXY262120 SHO262120:SHU262120 SRK262120:SRQ262120 TBG262120:TBM262120 TLC262120:TLI262120 TUY262120:TVE262120 UEU262120:UFA262120 UOQ262120:UOW262120 UYM262120:UYS262120 VII262120:VIO262120 VSE262120:VSK262120 WCA262120:WCG262120 WLW262120:WMC262120 WVS262120:WVY262120 J327656:P327656 JG327656:JM327656 TC327656:TI327656 ACY327656:ADE327656 AMU327656:ANA327656 AWQ327656:AWW327656 BGM327656:BGS327656 BQI327656:BQO327656 CAE327656:CAK327656 CKA327656:CKG327656 CTW327656:CUC327656 DDS327656:DDY327656 DNO327656:DNU327656 DXK327656:DXQ327656 EHG327656:EHM327656 ERC327656:ERI327656 FAY327656:FBE327656 FKU327656:FLA327656 FUQ327656:FUW327656 GEM327656:GES327656 GOI327656:GOO327656 GYE327656:GYK327656 HIA327656:HIG327656 HRW327656:HSC327656 IBS327656:IBY327656 ILO327656:ILU327656 IVK327656:IVQ327656 JFG327656:JFM327656 JPC327656:JPI327656 JYY327656:JZE327656 KIU327656:KJA327656 KSQ327656:KSW327656 LCM327656:LCS327656 LMI327656:LMO327656 LWE327656:LWK327656 MGA327656:MGG327656 MPW327656:MQC327656 MZS327656:MZY327656 NJO327656:NJU327656 NTK327656:NTQ327656 ODG327656:ODM327656 ONC327656:ONI327656 OWY327656:OXE327656 PGU327656:PHA327656 PQQ327656:PQW327656 QAM327656:QAS327656 QKI327656:QKO327656 QUE327656:QUK327656 REA327656:REG327656 RNW327656:ROC327656 RXS327656:RXY327656 SHO327656:SHU327656 SRK327656:SRQ327656 TBG327656:TBM327656 TLC327656:TLI327656 TUY327656:TVE327656 UEU327656:UFA327656 UOQ327656:UOW327656 UYM327656:UYS327656 VII327656:VIO327656 VSE327656:VSK327656 WCA327656:WCG327656 WLW327656:WMC327656 WVS327656:WVY327656 J393192:P393192 JG393192:JM393192 TC393192:TI393192 ACY393192:ADE393192 AMU393192:ANA393192 AWQ393192:AWW393192 BGM393192:BGS393192 BQI393192:BQO393192 CAE393192:CAK393192 CKA393192:CKG393192 CTW393192:CUC393192 DDS393192:DDY393192 DNO393192:DNU393192 DXK393192:DXQ393192 EHG393192:EHM393192 ERC393192:ERI393192 FAY393192:FBE393192 FKU393192:FLA393192 FUQ393192:FUW393192 GEM393192:GES393192 GOI393192:GOO393192 GYE393192:GYK393192 HIA393192:HIG393192 HRW393192:HSC393192 IBS393192:IBY393192 ILO393192:ILU393192 IVK393192:IVQ393192 JFG393192:JFM393192 JPC393192:JPI393192 JYY393192:JZE393192 KIU393192:KJA393192 KSQ393192:KSW393192 LCM393192:LCS393192 LMI393192:LMO393192 LWE393192:LWK393192 MGA393192:MGG393192 MPW393192:MQC393192 MZS393192:MZY393192 NJO393192:NJU393192 NTK393192:NTQ393192 ODG393192:ODM393192 ONC393192:ONI393192 OWY393192:OXE393192 PGU393192:PHA393192 PQQ393192:PQW393192 QAM393192:QAS393192 QKI393192:QKO393192 QUE393192:QUK393192 REA393192:REG393192 RNW393192:ROC393192 RXS393192:RXY393192 SHO393192:SHU393192 SRK393192:SRQ393192 TBG393192:TBM393192 TLC393192:TLI393192 TUY393192:TVE393192 UEU393192:UFA393192 UOQ393192:UOW393192 UYM393192:UYS393192 VII393192:VIO393192 VSE393192:VSK393192 WCA393192:WCG393192 WLW393192:WMC393192 WVS393192:WVY393192 J458728:P458728 JG458728:JM458728 TC458728:TI458728 ACY458728:ADE458728 AMU458728:ANA458728 AWQ458728:AWW458728 BGM458728:BGS458728 BQI458728:BQO458728 CAE458728:CAK458728 CKA458728:CKG458728 CTW458728:CUC458728 DDS458728:DDY458728 DNO458728:DNU458728 DXK458728:DXQ458728 EHG458728:EHM458728 ERC458728:ERI458728 FAY458728:FBE458728 FKU458728:FLA458728 FUQ458728:FUW458728 GEM458728:GES458728 GOI458728:GOO458728 GYE458728:GYK458728 HIA458728:HIG458728 HRW458728:HSC458728 IBS458728:IBY458728 ILO458728:ILU458728 IVK458728:IVQ458728 JFG458728:JFM458728 JPC458728:JPI458728 JYY458728:JZE458728 KIU458728:KJA458728 KSQ458728:KSW458728 LCM458728:LCS458728 LMI458728:LMO458728 LWE458728:LWK458728 MGA458728:MGG458728 MPW458728:MQC458728 MZS458728:MZY458728 NJO458728:NJU458728 NTK458728:NTQ458728 ODG458728:ODM458728 ONC458728:ONI458728 OWY458728:OXE458728 PGU458728:PHA458728 PQQ458728:PQW458728 QAM458728:QAS458728 QKI458728:QKO458728 QUE458728:QUK458728 REA458728:REG458728 RNW458728:ROC458728 RXS458728:RXY458728 SHO458728:SHU458728 SRK458728:SRQ458728 TBG458728:TBM458728 TLC458728:TLI458728 TUY458728:TVE458728 UEU458728:UFA458728 UOQ458728:UOW458728 UYM458728:UYS458728 VII458728:VIO458728 VSE458728:VSK458728 WCA458728:WCG458728 WLW458728:WMC458728 WVS458728:WVY458728 J524264:P524264 JG524264:JM524264 TC524264:TI524264 ACY524264:ADE524264 AMU524264:ANA524264 AWQ524264:AWW524264 BGM524264:BGS524264 BQI524264:BQO524264 CAE524264:CAK524264 CKA524264:CKG524264 CTW524264:CUC524264 DDS524264:DDY524264 DNO524264:DNU524264 DXK524264:DXQ524264 EHG524264:EHM524264 ERC524264:ERI524264 FAY524264:FBE524264 FKU524264:FLA524264 FUQ524264:FUW524264 GEM524264:GES524264 GOI524264:GOO524264 GYE524264:GYK524264 HIA524264:HIG524264 HRW524264:HSC524264 IBS524264:IBY524264 ILO524264:ILU524264 IVK524264:IVQ524264 JFG524264:JFM524264 JPC524264:JPI524264 JYY524264:JZE524264 KIU524264:KJA524264 KSQ524264:KSW524264 LCM524264:LCS524264 LMI524264:LMO524264 LWE524264:LWK524264 MGA524264:MGG524264 MPW524264:MQC524264 MZS524264:MZY524264 NJO524264:NJU524264 NTK524264:NTQ524264 ODG524264:ODM524264 ONC524264:ONI524264 OWY524264:OXE524264 PGU524264:PHA524264 PQQ524264:PQW524264 QAM524264:QAS524264 QKI524264:QKO524264 QUE524264:QUK524264 REA524264:REG524264 RNW524264:ROC524264 RXS524264:RXY524264 SHO524264:SHU524264 SRK524264:SRQ524264 TBG524264:TBM524264 TLC524264:TLI524264 TUY524264:TVE524264 UEU524264:UFA524264 UOQ524264:UOW524264 UYM524264:UYS524264 VII524264:VIO524264 VSE524264:VSK524264 WCA524264:WCG524264 WLW524264:WMC524264 WVS524264:WVY524264 J589800:P589800 JG589800:JM589800 TC589800:TI589800 ACY589800:ADE589800 AMU589800:ANA589800 AWQ589800:AWW589800 BGM589800:BGS589800 BQI589800:BQO589800 CAE589800:CAK589800 CKA589800:CKG589800 CTW589800:CUC589800 DDS589800:DDY589800 DNO589800:DNU589800 DXK589800:DXQ589800 EHG589800:EHM589800 ERC589800:ERI589800 FAY589800:FBE589800 FKU589800:FLA589800 FUQ589800:FUW589800 GEM589800:GES589800 GOI589800:GOO589800 GYE589800:GYK589800 HIA589800:HIG589800 HRW589800:HSC589800 IBS589800:IBY589800 ILO589800:ILU589800 IVK589800:IVQ589800 JFG589800:JFM589800 JPC589800:JPI589800 JYY589800:JZE589800 KIU589800:KJA589800 KSQ589800:KSW589800 LCM589800:LCS589800 LMI589800:LMO589800 LWE589800:LWK589800 MGA589800:MGG589800 MPW589800:MQC589800 MZS589800:MZY589800 NJO589800:NJU589800 NTK589800:NTQ589800 ODG589800:ODM589800 ONC589800:ONI589800 OWY589800:OXE589800 PGU589800:PHA589800 PQQ589800:PQW589800 QAM589800:QAS589800 QKI589800:QKO589800 QUE589800:QUK589800 REA589800:REG589800 RNW589800:ROC589800 RXS589800:RXY589800 SHO589800:SHU589800 SRK589800:SRQ589800 TBG589800:TBM589800 TLC589800:TLI589800 TUY589800:TVE589800 UEU589800:UFA589800 UOQ589800:UOW589800 UYM589800:UYS589800 VII589800:VIO589800 VSE589800:VSK589800 WCA589800:WCG589800 WLW589800:WMC589800 WVS589800:WVY589800 J655336:P655336 JG655336:JM655336 TC655336:TI655336 ACY655336:ADE655336 AMU655336:ANA655336 AWQ655336:AWW655336 BGM655336:BGS655336 BQI655336:BQO655336 CAE655336:CAK655336 CKA655336:CKG655336 CTW655336:CUC655336 DDS655336:DDY655336 DNO655336:DNU655336 DXK655336:DXQ655336 EHG655336:EHM655336 ERC655336:ERI655336 FAY655336:FBE655336 FKU655336:FLA655336 FUQ655336:FUW655336 GEM655336:GES655336 GOI655336:GOO655336 GYE655336:GYK655336 HIA655336:HIG655336 HRW655336:HSC655336 IBS655336:IBY655336 ILO655336:ILU655336 IVK655336:IVQ655336 JFG655336:JFM655336 JPC655336:JPI655336 JYY655336:JZE655336 KIU655336:KJA655336 KSQ655336:KSW655336 LCM655336:LCS655336 LMI655336:LMO655336 LWE655336:LWK655336 MGA655336:MGG655336 MPW655336:MQC655336 MZS655336:MZY655336 NJO655336:NJU655336 NTK655336:NTQ655336 ODG655336:ODM655336 ONC655336:ONI655336 OWY655336:OXE655336 PGU655336:PHA655336 PQQ655336:PQW655336 QAM655336:QAS655336 QKI655336:QKO655336 QUE655336:QUK655336 REA655336:REG655336 RNW655336:ROC655336 RXS655336:RXY655336 SHO655336:SHU655336 SRK655336:SRQ655336 TBG655336:TBM655336 TLC655336:TLI655336 TUY655336:TVE655336 UEU655336:UFA655336 UOQ655336:UOW655336 UYM655336:UYS655336 VII655336:VIO655336 VSE655336:VSK655336 WCA655336:WCG655336 WLW655336:WMC655336 WVS655336:WVY655336 J720872:P720872 JG720872:JM720872 TC720872:TI720872 ACY720872:ADE720872 AMU720872:ANA720872 AWQ720872:AWW720872 BGM720872:BGS720872 BQI720872:BQO720872 CAE720872:CAK720872 CKA720872:CKG720872 CTW720872:CUC720872 DDS720872:DDY720872 DNO720872:DNU720872 DXK720872:DXQ720872 EHG720872:EHM720872 ERC720872:ERI720872 FAY720872:FBE720872 FKU720872:FLA720872 FUQ720872:FUW720872 GEM720872:GES720872 GOI720872:GOO720872 GYE720872:GYK720872 HIA720872:HIG720872 HRW720872:HSC720872 IBS720872:IBY720872 ILO720872:ILU720872 IVK720872:IVQ720872 JFG720872:JFM720872 JPC720872:JPI720872 JYY720872:JZE720872 KIU720872:KJA720872 KSQ720872:KSW720872 LCM720872:LCS720872 LMI720872:LMO720872 LWE720872:LWK720872 MGA720872:MGG720872 MPW720872:MQC720872 MZS720872:MZY720872 NJO720872:NJU720872 NTK720872:NTQ720872 ODG720872:ODM720872 ONC720872:ONI720872 OWY720872:OXE720872 PGU720872:PHA720872 PQQ720872:PQW720872 QAM720872:QAS720872 QKI720872:QKO720872 QUE720872:QUK720872 REA720872:REG720872 RNW720872:ROC720872 RXS720872:RXY720872 SHO720872:SHU720872 SRK720872:SRQ720872 TBG720872:TBM720872 TLC720872:TLI720872 TUY720872:TVE720872 UEU720872:UFA720872 UOQ720872:UOW720872 UYM720872:UYS720872 VII720872:VIO720872 VSE720872:VSK720872 WCA720872:WCG720872 WLW720872:WMC720872 WVS720872:WVY720872 J786408:P786408 JG786408:JM786408 TC786408:TI786408 ACY786408:ADE786408 AMU786408:ANA786408 AWQ786408:AWW786408 BGM786408:BGS786408 BQI786408:BQO786408 CAE786408:CAK786408 CKA786408:CKG786408 CTW786408:CUC786408 DDS786408:DDY786408 DNO786408:DNU786408 DXK786408:DXQ786408 EHG786408:EHM786408 ERC786408:ERI786408 FAY786408:FBE786408 FKU786408:FLA786408 FUQ786408:FUW786408 GEM786408:GES786408 GOI786408:GOO786408 GYE786408:GYK786408 HIA786408:HIG786408 HRW786408:HSC786408 IBS786408:IBY786408 ILO786408:ILU786408 IVK786408:IVQ786408 JFG786408:JFM786408 JPC786408:JPI786408 JYY786408:JZE786408 KIU786408:KJA786408 KSQ786408:KSW786408 LCM786408:LCS786408 LMI786408:LMO786408 LWE786408:LWK786408 MGA786408:MGG786408 MPW786408:MQC786408 MZS786408:MZY786408 NJO786408:NJU786408 NTK786408:NTQ786408 ODG786408:ODM786408 ONC786408:ONI786408 OWY786408:OXE786408 PGU786408:PHA786408 PQQ786408:PQW786408 QAM786408:QAS786408 QKI786408:QKO786408 QUE786408:QUK786408 REA786408:REG786408 RNW786408:ROC786408 RXS786408:RXY786408 SHO786408:SHU786408 SRK786408:SRQ786408 TBG786408:TBM786408 TLC786408:TLI786408 TUY786408:TVE786408 UEU786408:UFA786408 UOQ786408:UOW786408 UYM786408:UYS786408 VII786408:VIO786408 VSE786408:VSK786408 WCA786408:WCG786408 WLW786408:WMC786408 WVS786408:WVY786408 J851944:P851944 JG851944:JM851944 TC851944:TI851944 ACY851944:ADE851944 AMU851944:ANA851944 AWQ851944:AWW851944 BGM851944:BGS851944 BQI851944:BQO851944 CAE851944:CAK851944 CKA851944:CKG851944 CTW851944:CUC851944 DDS851944:DDY851944 DNO851944:DNU851944 DXK851944:DXQ851944 EHG851944:EHM851944 ERC851944:ERI851944 FAY851944:FBE851944 FKU851944:FLA851944 FUQ851944:FUW851944 GEM851944:GES851944 GOI851944:GOO851944 GYE851944:GYK851944 HIA851944:HIG851944 HRW851944:HSC851944 IBS851944:IBY851944 ILO851944:ILU851944 IVK851944:IVQ851944 JFG851944:JFM851944 JPC851944:JPI851944 JYY851944:JZE851944 KIU851944:KJA851944 KSQ851944:KSW851944 LCM851944:LCS851944 LMI851944:LMO851944 LWE851944:LWK851944 MGA851944:MGG851944 MPW851944:MQC851944 MZS851944:MZY851944 NJO851944:NJU851944 NTK851944:NTQ851944 ODG851944:ODM851944 ONC851944:ONI851944 OWY851944:OXE851944 PGU851944:PHA851944 PQQ851944:PQW851944 QAM851944:QAS851944 QKI851944:QKO851944 QUE851944:QUK851944 REA851944:REG851944 RNW851944:ROC851944 RXS851944:RXY851944 SHO851944:SHU851944 SRK851944:SRQ851944 TBG851944:TBM851944 TLC851944:TLI851944 TUY851944:TVE851944 UEU851944:UFA851944 UOQ851944:UOW851944 UYM851944:UYS851944 VII851944:VIO851944 VSE851944:VSK851944 WCA851944:WCG851944 WLW851944:WMC851944 WVS851944:WVY851944 J917480:P917480 JG917480:JM917480 TC917480:TI917480 ACY917480:ADE917480 AMU917480:ANA917480 AWQ917480:AWW917480 BGM917480:BGS917480 BQI917480:BQO917480 CAE917480:CAK917480 CKA917480:CKG917480 CTW917480:CUC917480 DDS917480:DDY917480 DNO917480:DNU917480 DXK917480:DXQ917480 EHG917480:EHM917480 ERC917480:ERI917480 FAY917480:FBE917480 FKU917480:FLA917480 FUQ917480:FUW917480 GEM917480:GES917480 GOI917480:GOO917480 GYE917480:GYK917480 HIA917480:HIG917480 HRW917480:HSC917480 IBS917480:IBY917480 ILO917480:ILU917480 IVK917480:IVQ917480 JFG917480:JFM917480 JPC917480:JPI917480 JYY917480:JZE917480 KIU917480:KJA917480 KSQ917480:KSW917480 LCM917480:LCS917480 LMI917480:LMO917480 LWE917480:LWK917480 MGA917480:MGG917480 MPW917480:MQC917480 MZS917480:MZY917480 NJO917480:NJU917480 NTK917480:NTQ917480 ODG917480:ODM917480 ONC917480:ONI917480 OWY917480:OXE917480 PGU917480:PHA917480 PQQ917480:PQW917480 QAM917480:QAS917480 QKI917480:QKO917480 QUE917480:QUK917480 REA917480:REG917480 RNW917480:ROC917480 RXS917480:RXY917480 SHO917480:SHU917480 SRK917480:SRQ917480 TBG917480:TBM917480 TLC917480:TLI917480 TUY917480:TVE917480 UEU917480:UFA917480 UOQ917480:UOW917480 UYM917480:UYS917480 VII917480:VIO917480 VSE917480:VSK917480 WCA917480:WCG917480 WLW917480:WMC917480 WVS917480:WVY917480 J983016:P983016 JG983016:JM983016 TC983016:TI983016 ACY983016:ADE983016 AMU983016:ANA983016 AWQ983016:AWW983016 BGM983016:BGS983016 BQI983016:BQO983016 CAE983016:CAK983016 CKA983016:CKG983016 CTW983016:CUC983016 DDS983016:DDY983016 DNO983016:DNU983016 DXK983016:DXQ983016 EHG983016:EHM983016 ERC983016:ERI983016 FAY983016:FBE983016 FKU983016:FLA983016 FUQ983016:FUW983016 GEM983016:GES983016 GOI983016:GOO983016 GYE983016:GYK983016 HIA983016:HIG983016 HRW983016:HSC983016 IBS983016:IBY983016 ILO983016:ILU983016 IVK983016:IVQ983016 JFG983016:JFM983016 JPC983016:JPI983016 JYY983016:JZE983016 KIU983016:KJA983016 KSQ983016:KSW983016 LCM983016:LCS983016 LMI983016:LMO983016 LWE983016:LWK983016 MGA983016:MGG983016 MPW983016:MQC983016 MZS983016:MZY983016 NJO983016:NJU983016 NTK983016:NTQ983016 ODG983016:ODM983016 ONC983016:ONI983016 OWY983016:OXE983016 PGU983016:PHA983016 PQQ983016:PQW983016 QAM983016:QAS983016 QKI983016:QKO983016 QUE983016:QUK983016 REA983016:REG983016 RNW983016:ROC983016 RXS983016:RXY983016 SHO983016:SHU983016 SRK983016:SRQ983016 TBG983016:TBM983016 TLC983016:TLI983016 TUY983016:TVE983016 UEU983016:UFA983016 UOQ983016:UOW983016 UYM983016:UYS983016 VII983016:VIO983016 VSE983016:VSK983016 WCA983016:WCG983016 WLW983016:WMC983016 WVS983016:WVY983016 X65512 JU65512 TQ65512 ADM65512 ANI65512 AXE65512 BHA65512 BQW65512 CAS65512 CKO65512 CUK65512 DEG65512 DOC65512 DXY65512 EHU65512 ERQ65512 FBM65512 FLI65512 FVE65512 GFA65512 GOW65512 GYS65512 HIO65512 HSK65512 ICG65512 IMC65512 IVY65512 JFU65512 JPQ65512 JZM65512 KJI65512 KTE65512 LDA65512 LMW65512 LWS65512 MGO65512 MQK65512 NAG65512 NKC65512 NTY65512 ODU65512 ONQ65512 OXM65512 PHI65512 PRE65512 QBA65512 QKW65512 QUS65512 REO65512 ROK65512 RYG65512 SIC65512 SRY65512 TBU65512 TLQ65512 TVM65512 UFI65512 UPE65512 UZA65512 VIW65512 VSS65512 WCO65512 WMK65512 WWG65512 X131048 JU131048 TQ131048 ADM131048 ANI131048 AXE131048 BHA131048 BQW131048 CAS131048 CKO131048 CUK131048 DEG131048 DOC131048 DXY131048 EHU131048 ERQ131048 FBM131048 FLI131048 FVE131048 GFA131048 GOW131048 GYS131048 HIO131048 HSK131048 ICG131048 IMC131048 IVY131048 JFU131048 JPQ131048 JZM131048 KJI131048 KTE131048 LDA131048 LMW131048 LWS131048 MGO131048 MQK131048 NAG131048 NKC131048 NTY131048 ODU131048 ONQ131048 OXM131048 PHI131048 PRE131048 QBA131048 QKW131048 QUS131048 REO131048 ROK131048 RYG131048 SIC131048 SRY131048 TBU131048 TLQ131048 TVM131048 UFI131048 UPE131048 UZA131048 VIW131048 VSS131048 WCO131048 WMK131048 WWG131048 X196584 JU196584 TQ196584 ADM196584 ANI196584 AXE196584 BHA196584 BQW196584 CAS196584 CKO196584 CUK196584 DEG196584 DOC196584 DXY196584 EHU196584 ERQ196584 FBM196584 FLI196584 FVE196584 GFA196584 GOW196584 GYS196584 HIO196584 HSK196584 ICG196584 IMC196584 IVY196584 JFU196584 JPQ196584 JZM196584 KJI196584 KTE196584 LDA196584 LMW196584 LWS196584 MGO196584 MQK196584 NAG196584 NKC196584 NTY196584 ODU196584 ONQ196584 OXM196584 PHI196584 PRE196584 QBA196584 QKW196584 QUS196584 REO196584 ROK196584 RYG196584 SIC196584 SRY196584 TBU196584 TLQ196584 TVM196584 UFI196584 UPE196584 UZA196584 VIW196584 VSS196584 WCO196584 WMK196584 WWG196584 X262120 JU262120 TQ262120 ADM262120 ANI262120 AXE262120 BHA262120 BQW262120 CAS262120 CKO262120 CUK262120 DEG262120 DOC262120 DXY262120 EHU262120 ERQ262120 FBM262120 FLI262120 FVE262120 GFA262120 GOW262120 GYS262120 HIO262120 HSK262120 ICG262120 IMC262120 IVY262120 JFU262120 JPQ262120 JZM262120 KJI262120 KTE262120 LDA262120 LMW262120 LWS262120 MGO262120 MQK262120 NAG262120 NKC262120 NTY262120 ODU262120 ONQ262120 OXM262120 PHI262120 PRE262120 QBA262120 QKW262120 QUS262120 REO262120 ROK262120 RYG262120 SIC262120 SRY262120 TBU262120 TLQ262120 TVM262120 UFI262120 UPE262120 UZA262120 VIW262120 VSS262120 WCO262120 WMK262120 WWG262120 X327656 JU327656 TQ327656 ADM327656 ANI327656 AXE327656 BHA327656 BQW327656 CAS327656 CKO327656 CUK327656 DEG327656 DOC327656 DXY327656 EHU327656 ERQ327656 FBM327656 FLI327656 FVE327656 GFA327656 GOW327656 GYS327656 HIO327656 HSK327656 ICG327656 IMC327656 IVY327656 JFU327656 JPQ327656 JZM327656 KJI327656 KTE327656 LDA327656 LMW327656 LWS327656 MGO327656 MQK327656 NAG327656 NKC327656 NTY327656 ODU327656 ONQ327656 OXM327656 PHI327656 PRE327656 QBA327656 QKW327656 QUS327656 REO327656 ROK327656 RYG327656 SIC327656 SRY327656 TBU327656 TLQ327656 TVM327656 UFI327656 UPE327656 UZA327656 VIW327656 VSS327656 WCO327656 WMK327656 WWG327656 X393192 JU393192 TQ393192 ADM393192 ANI393192 AXE393192 BHA393192 BQW393192 CAS393192 CKO393192 CUK393192 DEG393192 DOC393192 DXY393192 EHU393192 ERQ393192 FBM393192 FLI393192 FVE393192 GFA393192 GOW393192 GYS393192 HIO393192 HSK393192 ICG393192 IMC393192 IVY393192 JFU393192 JPQ393192 JZM393192 KJI393192 KTE393192 LDA393192 LMW393192 LWS393192 MGO393192 MQK393192 NAG393192 NKC393192 NTY393192 ODU393192 ONQ393192 OXM393192 PHI393192 PRE393192 QBA393192 QKW393192 QUS393192 REO393192 ROK393192 RYG393192 SIC393192 SRY393192 TBU393192 TLQ393192 TVM393192 UFI393192 UPE393192 UZA393192 VIW393192 VSS393192 WCO393192 WMK393192 WWG393192 X458728 JU458728 TQ458728 ADM458728 ANI458728 AXE458728 BHA458728 BQW458728 CAS458728 CKO458728 CUK458728 DEG458728 DOC458728 DXY458728 EHU458728 ERQ458728 FBM458728 FLI458728 FVE458728 GFA458728 GOW458728 GYS458728 HIO458728 HSK458728 ICG458728 IMC458728 IVY458728 JFU458728 JPQ458728 JZM458728 KJI458728 KTE458728 LDA458728 LMW458728 LWS458728 MGO458728 MQK458728 NAG458728 NKC458728 NTY458728 ODU458728 ONQ458728 OXM458728 PHI458728 PRE458728 QBA458728 QKW458728 QUS458728 REO458728 ROK458728 RYG458728 SIC458728 SRY458728 TBU458728 TLQ458728 TVM458728 UFI458728 UPE458728 UZA458728 VIW458728 VSS458728 WCO458728 WMK458728 WWG458728 X524264 JU524264 TQ524264 ADM524264 ANI524264 AXE524264 BHA524264 BQW524264 CAS524264 CKO524264 CUK524264 DEG524264 DOC524264 DXY524264 EHU524264 ERQ524264 FBM524264 FLI524264 FVE524264 GFA524264 GOW524264 GYS524264 HIO524264 HSK524264 ICG524264 IMC524264 IVY524264 JFU524264 JPQ524264 JZM524264 KJI524264 KTE524264 LDA524264 LMW524264 LWS524264 MGO524264 MQK524264 NAG524264 NKC524264 NTY524264 ODU524264 ONQ524264 OXM524264 PHI524264 PRE524264 QBA524264 QKW524264 QUS524264 REO524264 ROK524264 RYG524264 SIC524264 SRY524264 TBU524264 TLQ524264 TVM524264 UFI524264 UPE524264 UZA524264 VIW524264 VSS524264 WCO524264 WMK524264 WWG524264 X589800 JU589800 TQ589800 ADM589800 ANI589800 AXE589800 BHA589800 BQW589800 CAS589800 CKO589800 CUK589800 DEG589800 DOC589800 DXY589800 EHU589800 ERQ589800 FBM589800 FLI589800 FVE589800 GFA589800 GOW589800 GYS589800 HIO589800 HSK589800 ICG589800 IMC589800 IVY589800 JFU589800 JPQ589800 JZM589800 KJI589800 KTE589800 LDA589800 LMW589800 LWS589800 MGO589800 MQK589800 NAG589800 NKC589800 NTY589800 ODU589800 ONQ589800 OXM589800 PHI589800 PRE589800 QBA589800 QKW589800 QUS589800 REO589800 ROK589800 RYG589800 SIC589800 SRY589800 TBU589800 TLQ589800 TVM589800 UFI589800 UPE589800 UZA589800 VIW589800 VSS589800 WCO589800 WMK589800 WWG589800 X655336 JU655336 TQ655336 ADM655336 ANI655336 AXE655336 BHA655336 BQW655336 CAS655336 CKO655336 CUK655336 DEG655336 DOC655336 DXY655336 EHU655336 ERQ655336 FBM655336 FLI655336 FVE655336 GFA655336 GOW655336 GYS655336 HIO655336 HSK655336 ICG655336 IMC655336 IVY655336 JFU655336 JPQ655336 JZM655336 KJI655336 KTE655336 LDA655336 LMW655336 LWS655336 MGO655336 MQK655336 NAG655336 NKC655336 NTY655336 ODU655336 ONQ655336 OXM655336 PHI655336 PRE655336 QBA655336 QKW655336 QUS655336 REO655336 ROK655336 RYG655336 SIC655336 SRY655336 TBU655336 TLQ655336 TVM655336 UFI655336 UPE655336 UZA655336 VIW655336 VSS655336 WCO655336 WMK655336 WWG655336 X720872 JU720872 TQ720872 ADM720872 ANI720872 AXE720872 BHA720872 BQW720872 CAS720872 CKO720872 CUK720872 DEG720872 DOC720872 DXY720872 EHU720872 ERQ720872 FBM720872 FLI720872 FVE720872 GFA720872 GOW720872 GYS720872 HIO720872 HSK720872 ICG720872 IMC720872 IVY720872 JFU720872 JPQ720872 JZM720872 KJI720872 KTE720872 LDA720872 LMW720872 LWS720872 MGO720872 MQK720872 NAG720872 NKC720872 NTY720872 ODU720872 ONQ720872 OXM720872 PHI720872 PRE720872 QBA720872 QKW720872 QUS720872 REO720872 ROK720872 RYG720872 SIC720872 SRY720872 TBU720872 TLQ720872 TVM720872 UFI720872 UPE720872 UZA720872 VIW720872 VSS720872 WCO720872 WMK720872 WWG720872 X786408 JU786408 TQ786408 ADM786408 ANI786408 AXE786408 BHA786408 BQW786408 CAS786408 CKO786408 CUK786408 DEG786408 DOC786408 DXY786408 EHU786408 ERQ786408 FBM786408 FLI786408 FVE786408 GFA786408 GOW786408 GYS786408 HIO786408 HSK786408 ICG786408 IMC786408 IVY786408 JFU786408 JPQ786408 JZM786408 KJI786408 KTE786408 LDA786408 LMW786408 LWS786408 MGO786408 MQK786408 NAG786408 NKC786408 NTY786408 ODU786408 ONQ786408 OXM786408 PHI786408 PRE786408 QBA786408 QKW786408 QUS786408 REO786408 ROK786408 RYG786408 SIC786408 SRY786408 TBU786408 TLQ786408 TVM786408 UFI786408 UPE786408 UZA786408 VIW786408 VSS786408 WCO786408 WMK786408 WWG786408 X851944 JU851944 TQ851944 ADM851944 ANI851944 AXE851944 BHA851944 BQW851944 CAS851944 CKO851944 CUK851944 DEG851944 DOC851944 DXY851944 EHU851944 ERQ851944 FBM851944 FLI851944 FVE851944 GFA851944 GOW851944 GYS851944 HIO851944 HSK851944 ICG851944 IMC851944 IVY851944 JFU851944 JPQ851944 JZM851944 KJI851944 KTE851944 LDA851944 LMW851944 LWS851944 MGO851944 MQK851944 NAG851944 NKC851944 NTY851944 ODU851944 ONQ851944 OXM851944 PHI851944 PRE851944 QBA851944 QKW851944 QUS851944 REO851944 ROK851944 RYG851944 SIC851944 SRY851944 TBU851944 TLQ851944 TVM851944 UFI851944 UPE851944 UZA851944 VIW851944 VSS851944 WCO851944 WMK851944 WWG851944 X917480 JU917480 TQ917480 ADM917480 ANI917480 AXE917480 BHA917480 BQW917480 CAS917480 CKO917480 CUK917480 DEG917480 DOC917480 DXY917480 EHU917480 ERQ917480 FBM917480 FLI917480 FVE917480 GFA917480 GOW917480 GYS917480 HIO917480 HSK917480 ICG917480 IMC917480 IVY917480 JFU917480 JPQ917480 JZM917480 KJI917480 KTE917480 LDA917480 LMW917480 LWS917480 MGO917480 MQK917480 NAG917480 NKC917480 NTY917480 ODU917480 ONQ917480 OXM917480 PHI917480 PRE917480 QBA917480 QKW917480 QUS917480 REO917480 ROK917480 RYG917480 SIC917480 SRY917480 TBU917480 TLQ917480 TVM917480 UFI917480 UPE917480 UZA917480 VIW917480 VSS917480 WCO917480 WMK917480 WWG917480 X983016 JU983016 TQ983016 ADM983016 ANI983016 AXE983016 BHA983016 BQW983016 CAS983016 CKO983016 CUK983016 DEG983016 DOC983016 DXY983016 EHU983016 ERQ983016 FBM983016 FLI983016 FVE983016 GFA983016 GOW983016 GYS983016 HIO983016 HSK983016 ICG983016 IMC983016 IVY983016 JFU983016 JPQ983016 JZM983016 KJI983016 KTE983016 LDA983016 LMW983016 LWS983016 MGO983016 MQK983016 NAG983016 NKC983016 NTY983016 ODU983016 ONQ983016 OXM983016 PHI983016 PRE983016 QBA983016 QKW983016 QUS983016 REO983016 ROK983016 RYG983016 SIC983016 SRY983016 TBU983016 TLQ983016 TVM983016 UFI983016 UPE983016 UZA983016 VIW983016 VSS983016 WCO983016 WMK983016 WWG983016 J65511:X65511 JG65511:JU65511 TC65511:TQ65511 ACY65511:ADM65511 AMU65511:ANI65511 AWQ65511:AXE65511 BGM65511:BHA65511 BQI65511:BQW65511 CAE65511:CAS65511 CKA65511:CKO65511 CTW65511:CUK65511 DDS65511:DEG65511 DNO65511:DOC65511 DXK65511:DXY65511 EHG65511:EHU65511 ERC65511:ERQ65511 FAY65511:FBM65511 FKU65511:FLI65511 FUQ65511:FVE65511 GEM65511:GFA65511 GOI65511:GOW65511 GYE65511:GYS65511 HIA65511:HIO65511 HRW65511:HSK65511 IBS65511:ICG65511 ILO65511:IMC65511 IVK65511:IVY65511 JFG65511:JFU65511 JPC65511:JPQ65511 JYY65511:JZM65511 KIU65511:KJI65511 KSQ65511:KTE65511 LCM65511:LDA65511 LMI65511:LMW65511 LWE65511:LWS65511 MGA65511:MGO65511 MPW65511:MQK65511 MZS65511:NAG65511 NJO65511:NKC65511 NTK65511:NTY65511 ODG65511:ODU65511 ONC65511:ONQ65511 OWY65511:OXM65511 PGU65511:PHI65511 PQQ65511:PRE65511 QAM65511:QBA65511 QKI65511:QKW65511 QUE65511:QUS65511 REA65511:REO65511 RNW65511:ROK65511 RXS65511:RYG65511 SHO65511:SIC65511 SRK65511:SRY65511 TBG65511:TBU65511 TLC65511:TLQ65511 TUY65511:TVM65511 UEU65511:UFI65511 UOQ65511:UPE65511 UYM65511:UZA65511 VII65511:VIW65511 VSE65511:VSS65511 WCA65511:WCO65511 WLW65511:WMK65511 WVS65511:WWG65511 J131047:X131047 JG131047:JU131047 TC131047:TQ131047 ACY131047:ADM131047 AMU131047:ANI131047 AWQ131047:AXE131047 BGM131047:BHA131047 BQI131047:BQW131047 CAE131047:CAS131047 CKA131047:CKO131047 CTW131047:CUK131047 DDS131047:DEG131047 DNO131047:DOC131047 DXK131047:DXY131047 EHG131047:EHU131047 ERC131047:ERQ131047 FAY131047:FBM131047 FKU131047:FLI131047 FUQ131047:FVE131047 GEM131047:GFA131047 GOI131047:GOW131047 GYE131047:GYS131047 HIA131047:HIO131047 HRW131047:HSK131047 IBS131047:ICG131047 ILO131047:IMC131047 IVK131047:IVY131047 JFG131047:JFU131047 JPC131047:JPQ131047 JYY131047:JZM131047 KIU131047:KJI131047 KSQ131047:KTE131047 LCM131047:LDA131047 LMI131047:LMW131047 LWE131047:LWS131047 MGA131047:MGO131047 MPW131047:MQK131047 MZS131047:NAG131047 NJO131047:NKC131047 NTK131047:NTY131047 ODG131047:ODU131047 ONC131047:ONQ131047 OWY131047:OXM131047 PGU131047:PHI131047 PQQ131047:PRE131047 QAM131047:QBA131047 QKI131047:QKW131047 QUE131047:QUS131047 REA131047:REO131047 RNW131047:ROK131047 RXS131047:RYG131047 SHO131047:SIC131047 SRK131047:SRY131047 TBG131047:TBU131047 TLC131047:TLQ131047 TUY131047:TVM131047 UEU131047:UFI131047 UOQ131047:UPE131047 UYM131047:UZA131047 VII131047:VIW131047 VSE131047:VSS131047 WCA131047:WCO131047 WLW131047:WMK131047 WVS131047:WWG131047 J196583:X196583 JG196583:JU196583 TC196583:TQ196583 ACY196583:ADM196583 AMU196583:ANI196583 AWQ196583:AXE196583 BGM196583:BHA196583 BQI196583:BQW196583 CAE196583:CAS196583 CKA196583:CKO196583 CTW196583:CUK196583 DDS196583:DEG196583 DNO196583:DOC196583 DXK196583:DXY196583 EHG196583:EHU196583 ERC196583:ERQ196583 FAY196583:FBM196583 FKU196583:FLI196583 FUQ196583:FVE196583 GEM196583:GFA196583 GOI196583:GOW196583 GYE196583:GYS196583 HIA196583:HIO196583 HRW196583:HSK196583 IBS196583:ICG196583 ILO196583:IMC196583 IVK196583:IVY196583 JFG196583:JFU196583 JPC196583:JPQ196583 JYY196583:JZM196583 KIU196583:KJI196583 KSQ196583:KTE196583 LCM196583:LDA196583 LMI196583:LMW196583 LWE196583:LWS196583 MGA196583:MGO196583 MPW196583:MQK196583 MZS196583:NAG196583 NJO196583:NKC196583 NTK196583:NTY196583 ODG196583:ODU196583 ONC196583:ONQ196583 OWY196583:OXM196583 PGU196583:PHI196583 PQQ196583:PRE196583 QAM196583:QBA196583 QKI196583:QKW196583 QUE196583:QUS196583 REA196583:REO196583 RNW196583:ROK196583 RXS196583:RYG196583 SHO196583:SIC196583 SRK196583:SRY196583 TBG196583:TBU196583 TLC196583:TLQ196583 TUY196583:TVM196583 UEU196583:UFI196583 UOQ196583:UPE196583 UYM196583:UZA196583 VII196583:VIW196583 VSE196583:VSS196583 WCA196583:WCO196583 WLW196583:WMK196583 WVS196583:WWG196583 J262119:X262119 JG262119:JU262119 TC262119:TQ262119 ACY262119:ADM262119 AMU262119:ANI262119 AWQ262119:AXE262119 BGM262119:BHA262119 BQI262119:BQW262119 CAE262119:CAS262119 CKA262119:CKO262119 CTW262119:CUK262119 DDS262119:DEG262119 DNO262119:DOC262119 DXK262119:DXY262119 EHG262119:EHU262119 ERC262119:ERQ262119 FAY262119:FBM262119 FKU262119:FLI262119 FUQ262119:FVE262119 GEM262119:GFA262119 GOI262119:GOW262119 GYE262119:GYS262119 HIA262119:HIO262119 HRW262119:HSK262119 IBS262119:ICG262119 ILO262119:IMC262119 IVK262119:IVY262119 JFG262119:JFU262119 JPC262119:JPQ262119 JYY262119:JZM262119 KIU262119:KJI262119 KSQ262119:KTE262119 LCM262119:LDA262119 LMI262119:LMW262119 LWE262119:LWS262119 MGA262119:MGO262119 MPW262119:MQK262119 MZS262119:NAG262119 NJO262119:NKC262119 NTK262119:NTY262119 ODG262119:ODU262119 ONC262119:ONQ262119 OWY262119:OXM262119 PGU262119:PHI262119 PQQ262119:PRE262119 QAM262119:QBA262119 QKI262119:QKW262119 QUE262119:QUS262119 REA262119:REO262119 RNW262119:ROK262119 RXS262119:RYG262119 SHO262119:SIC262119 SRK262119:SRY262119 TBG262119:TBU262119 TLC262119:TLQ262119 TUY262119:TVM262119 UEU262119:UFI262119 UOQ262119:UPE262119 UYM262119:UZA262119 VII262119:VIW262119 VSE262119:VSS262119 WCA262119:WCO262119 WLW262119:WMK262119 WVS262119:WWG262119 J327655:X327655 JG327655:JU327655 TC327655:TQ327655 ACY327655:ADM327655 AMU327655:ANI327655 AWQ327655:AXE327655 BGM327655:BHA327655 BQI327655:BQW327655 CAE327655:CAS327655 CKA327655:CKO327655 CTW327655:CUK327655 DDS327655:DEG327655 DNO327655:DOC327655 DXK327655:DXY327655 EHG327655:EHU327655 ERC327655:ERQ327655 FAY327655:FBM327655 FKU327655:FLI327655 FUQ327655:FVE327655 GEM327655:GFA327655 GOI327655:GOW327655 GYE327655:GYS327655 HIA327655:HIO327655 HRW327655:HSK327655 IBS327655:ICG327655 ILO327655:IMC327655 IVK327655:IVY327655 JFG327655:JFU327655 JPC327655:JPQ327655 JYY327655:JZM327655 KIU327655:KJI327655 KSQ327655:KTE327655 LCM327655:LDA327655 LMI327655:LMW327655 LWE327655:LWS327655 MGA327655:MGO327655 MPW327655:MQK327655 MZS327655:NAG327655 NJO327655:NKC327655 NTK327655:NTY327655 ODG327655:ODU327655 ONC327655:ONQ327655 OWY327655:OXM327655 PGU327655:PHI327655 PQQ327655:PRE327655 QAM327655:QBA327655 QKI327655:QKW327655 QUE327655:QUS327655 REA327655:REO327655 RNW327655:ROK327655 RXS327655:RYG327655 SHO327655:SIC327655 SRK327655:SRY327655 TBG327655:TBU327655 TLC327655:TLQ327655 TUY327655:TVM327655 UEU327655:UFI327655 UOQ327655:UPE327655 UYM327655:UZA327655 VII327655:VIW327655 VSE327655:VSS327655 WCA327655:WCO327655 WLW327655:WMK327655 WVS327655:WWG327655 J393191:X393191 JG393191:JU393191 TC393191:TQ393191 ACY393191:ADM393191 AMU393191:ANI393191 AWQ393191:AXE393191 BGM393191:BHA393191 BQI393191:BQW393191 CAE393191:CAS393191 CKA393191:CKO393191 CTW393191:CUK393191 DDS393191:DEG393191 DNO393191:DOC393191 DXK393191:DXY393191 EHG393191:EHU393191 ERC393191:ERQ393191 FAY393191:FBM393191 FKU393191:FLI393191 FUQ393191:FVE393191 GEM393191:GFA393191 GOI393191:GOW393191 GYE393191:GYS393191 HIA393191:HIO393191 HRW393191:HSK393191 IBS393191:ICG393191 ILO393191:IMC393191 IVK393191:IVY393191 JFG393191:JFU393191 JPC393191:JPQ393191 JYY393191:JZM393191 KIU393191:KJI393191 KSQ393191:KTE393191 LCM393191:LDA393191 LMI393191:LMW393191 LWE393191:LWS393191 MGA393191:MGO393191 MPW393191:MQK393191 MZS393191:NAG393191 NJO393191:NKC393191 NTK393191:NTY393191 ODG393191:ODU393191 ONC393191:ONQ393191 OWY393191:OXM393191 PGU393191:PHI393191 PQQ393191:PRE393191 QAM393191:QBA393191 QKI393191:QKW393191 QUE393191:QUS393191 REA393191:REO393191 RNW393191:ROK393191 RXS393191:RYG393191 SHO393191:SIC393191 SRK393191:SRY393191 TBG393191:TBU393191 TLC393191:TLQ393191 TUY393191:TVM393191 UEU393191:UFI393191 UOQ393191:UPE393191 UYM393191:UZA393191 VII393191:VIW393191 VSE393191:VSS393191 WCA393191:WCO393191 WLW393191:WMK393191 WVS393191:WWG393191 J458727:X458727 JG458727:JU458727 TC458727:TQ458727 ACY458727:ADM458727 AMU458727:ANI458727 AWQ458727:AXE458727 BGM458727:BHA458727 BQI458727:BQW458727 CAE458727:CAS458727 CKA458727:CKO458727 CTW458727:CUK458727 DDS458727:DEG458727 DNO458727:DOC458727 DXK458727:DXY458727 EHG458727:EHU458727 ERC458727:ERQ458727 FAY458727:FBM458727 FKU458727:FLI458727 FUQ458727:FVE458727 GEM458727:GFA458727 GOI458727:GOW458727 GYE458727:GYS458727 HIA458727:HIO458727 HRW458727:HSK458727 IBS458727:ICG458727 ILO458727:IMC458727 IVK458727:IVY458727 JFG458727:JFU458727 JPC458727:JPQ458727 JYY458727:JZM458727 KIU458727:KJI458727 KSQ458727:KTE458727 LCM458727:LDA458727 LMI458727:LMW458727 LWE458727:LWS458727 MGA458727:MGO458727 MPW458727:MQK458727 MZS458727:NAG458727 NJO458727:NKC458727 NTK458727:NTY458727 ODG458727:ODU458727 ONC458727:ONQ458727 OWY458727:OXM458727 PGU458727:PHI458727 PQQ458727:PRE458727 QAM458727:QBA458727 QKI458727:QKW458727 QUE458727:QUS458727 REA458727:REO458727 RNW458727:ROK458727 RXS458727:RYG458727 SHO458727:SIC458727 SRK458727:SRY458727 TBG458727:TBU458727 TLC458727:TLQ458727 TUY458727:TVM458727 UEU458727:UFI458727 UOQ458727:UPE458727 UYM458727:UZA458727 VII458727:VIW458727 VSE458727:VSS458727 WCA458727:WCO458727 WLW458727:WMK458727 WVS458727:WWG458727 J524263:X524263 JG524263:JU524263 TC524263:TQ524263 ACY524263:ADM524263 AMU524263:ANI524263 AWQ524263:AXE524263 BGM524263:BHA524263 BQI524263:BQW524263 CAE524263:CAS524263 CKA524263:CKO524263 CTW524263:CUK524263 DDS524263:DEG524263 DNO524263:DOC524263 DXK524263:DXY524263 EHG524263:EHU524263 ERC524263:ERQ524263 FAY524263:FBM524263 FKU524263:FLI524263 FUQ524263:FVE524263 GEM524263:GFA524263 GOI524263:GOW524263 GYE524263:GYS524263 HIA524263:HIO524263 HRW524263:HSK524263 IBS524263:ICG524263 ILO524263:IMC524263 IVK524263:IVY524263 JFG524263:JFU524263 JPC524263:JPQ524263 JYY524263:JZM524263 KIU524263:KJI524263 KSQ524263:KTE524263 LCM524263:LDA524263 LMI524263:LMW524263 LWE524263:LWS524263 MGA524263:MGO524263 MPW524263:MQK524263 MZS524263:NAG524263 NJO524263:NKC524263 NTK524263:NTY524263 ODG524263:ODU524263 ONC524263:ONQ524263 OWY524263:OXM524263 PGU524263:PHI524263 PQQ524263:PRE524263 QAM524263:QBA524263 QKI524263:QKW524263 QUE524263:QUS524263 REA524263:REO524263 RNW524263:ROK524263 RXS524263:RYG524263 SHO524263:SIC524263 SRK524263:SRY524263 TBG524263:TBU524263 TLC524263:TLQ524263 TUY524263:TVM524263 UEU524263:UFI524263 UOQ524263:UPE524263 UYM524263:UZA524263 VII524263:VIW524263 VSE524263:VSS524263 WCA524263:WCO524263 WLW524263:WMK524263 WVS524263:WWG524263 J589799:X589799 JG589799:JU589799 TC589799:TQ589799 ACY589799:ADM589799 AMU589799:ANI589799 AWQ589799:AXE589799 BGM589799:BHA589799 BQI589799:BQW589799 CAE589799:CAS589799 CKA589799:CKO589799 CTW589799:CUK589799 DDS589799:DEG589799 DNO589799:DOC589799 DXK589799:DXY589799 EHG589799:EHU589799 ERC589799:ERQ589799 FAY589799:FBM589799 FKU589799:FLI589799 FUQ589799:FVE589799 GEM589799:GFA589799 GOI589799:GOW589799 GYE589799:GYS589799 HIA589799:HIO589799 HRW589799:HSK589799 IBS589799:ICG589799 ILO589799:IMC589799 IVK589799:IVY589799 JFG589799:JFU589799 JPC589799:JPQ589799 JYY589799:JZM589799 KIU589799:KJI589799 KSQ589799:KTE589799 LCM589799:LDA589799 LMI589799:LMW589799 LWE589799:LWS589799 MGA589799:MGO589799 MPW589799:MQK589799 MZS589799:NAG589799 NJO589799:NKC589799 NTK589799:NTY589799 ODG589799:ODU589799 ONC589799:ONQ589799 OWY589799:OXM589799 PGU589799:PHI589799 PQQ589799:PRE589799 QAM589799:QBA589799 QKI589799:QKW589799 QUE589799:QUS589799 REA589799:REO589799 RNW589799:ROK589799 RXS589799:RYG589799 SHO589799:SIC589799 SRK589799:SRY589799 TBG589799:TBU589799 TLC589799:TLQ589799 TUY589799:TVM589799 UEU589799:UFI589799 UOQ589799:UPE589799 UYM589799:UZA589799 VII589799:VIW589799 VSE589799:VSS589799 WCA589799:WCO589799 WLW589799:WMK589799 WVS589799:WWG589799 J655335:X655335 JG655335:JU655335 TC655335:TQ655335 ACY655335:ADM655335 AMU655335:ANI655335 AWQ655335:AXE655335 BGM655335:BHA655335 BQI655335:BQW655335 CAE655335:CAS655335 CKA655335:CKO655335 CTW655335:CUK655335 DDS655335:DEG655335 DNO655335:DOC655335 DXK655335:DXY655335 EHG655335:EHU655335 ERC655335:ERQ655335 FAY655335:FBM655335 FKU655335:FLI655335 FUQ655335:FVE655335 GEM655335:GFA655335 GOI655335:GOW655335 GYE655335:GYS655335 HIA655335:HIO655335 HRW655335:HSK655335 IBS655335:ICG655335 ILO655335:IMC655335 IVK655335:IVY655335 JFG655335:JFU655335 JPC655335:JPQ655335 JYY655335:JZM655335 KIU655335:KJI655335 KSQ655335:KTE655335 LCM655335:LDA655335 LMI655335:LMW655335 LWE655335:LWS655335 MGA655335:MGO655335 MPW655335:MQK655335 MZS655335:NAG655335 NJO655335:NKC655335 NTK655335:NTY655335 ODG655335:ODU655335 ONC655335:ONQ655335 OWY655335:OXM655335 PGU655335:PHI655335 PQQ655335:PRE655335 QAM655335:QBA655335 QKI655335:QKW655335 QUE655335:QUS655335 REA655335:REO655335 RNW655335:ROK655335 RXS655335:RYG655335 SHO655335:SIC655335 SRK655335:SRY655335 TBG655335:TBU655335 TLC655335:TLQ655335 TUY655335:TVM655335 UEU655335:UFI655335 UOQ655335:UPE655335 UYM655335:UZA655335 VII655335:VIW655335 VSE655335:VSS655335 WCA655335:WCO655335 WLW655335:WMK655335 WVS655335:WWG655335 J720871:X720871 JG720871:JU720871 TC720871:TQ720871 ACY720871:ADM720871 AMU720871:ANI720871 AWQ720871:AXE720871 BGM720871:BHA720871 BQI720871:BQW720871 CAE720871:CAS720871 CKA720871:CKO720871 CTW720871:CUK720871 DDS720871:DEG720871 DNO720871:DOC720871 DXK720871:DXY720871 EHG720871:EHU720871 ERC720871:ERQ720871 FAY720871:FBM720871 FKU720871:FLI720871 FUQ720871:FVE720871 GEM720871:GFA720871 GOI720871:GOW720871 GYE720871:GYS720871 HIA720871:HIO720871 HRW720871:HSK720871 IBS720871:ICG720871 ILO720871:IMC720871 IVK720871:IVY720871 JFG720871:JFU720871 JPC720871:JPQ720871 JYY720871:JZM720871 KIU720871:KJI720871 KSQ720871:KTE720871 LCM720871:LDA720871 LMI720871:LMW720871 LWE720871:LWS720871 MGA720871:MGO720871 MPW720871:MQK720871 MZS720871:NAG720871 NJO720871:NKC720871 NTK720871:NTY720871 ODG720871:ODU720871 ONC720871:ONQ720871 OWY720871:OXM720871 PGU720871:PHI720871 PQQ720871:PRE720871 QAM720871:QBA720871 QKI720871:QKW720871 QUE720871:QUS720871 REA720871:REO720871 RNW720871:ROK720871 RXS720871:RYG720871 SHO720871:SIC720871 SRK720871:SRY720871 TBG720871:TBU720871 TLC720871:TLQ720871 TUY720871:TVM720871 UEU720871:UFI720871 UOQ720871:UPE720871 UYM720871:UZA720871 VII720871:VIW720871 VSE720871:VSS720871 WCA720871:WCO720871 WLW720871:WMK720871 WVS720871:WWG720871 J786407:X786407 JG786407:JU786407 TC786407:TQ786407 ACY786407:ADM786407 AMU786407:ANI786407 AWQ786407:AXE786407 BGM786407:BHA786407 BQI786407:BQW786407 CAE786407:CAS786407 CKA786407:CKO786407 CTW786407:CUK786407 DDS786407:DEG786407 DNO786407:DOC786407 DXK786407:DXY786407 EHG786407:EHU786407 ERC786407:ERQ786407 FAY786407:FBM786407 FKU786407:FLI786407 FUQ786407:FVE786407 GEM786407:GFA786407 GOI786407:GOW786407 GYE786407:GYS786407 HIA786407:HIO786407 HRW786407:HSK786407 IBS786407:ICG786407 ILO786407:IMC786407 IVK786407:IVY786407 JFG786407:JFU786407 JPC786407:JPQ786407 JYY786407:JZM786407 KIU786407:KJI786407 KSQ786407:KTE786407 LCM786407:LDA786407 LMI786407:LMW786407 LWE786407:LWS786407 MGA786407:MGO786407 MPW786407:MQK786407 MZS786407:NAG786407 NJO786407:NKC786407 NTK786407:NTY786407 ODG786407:ODU786407 ONC786407:ONQ786407 OWY786407:OXM786407 PGU786407:PHI786407 PQQ786407:PRE786407 QAM786407:QBA786407 QKI786407:QKW786407 QUE786407:QUS786407 REA786407:REO786407 RNW786407:ROK786407 RXS786407:RYG786407 SHO786407:SIC786407 SRK786407:SRY786407 TBG786407:TBU786407 TLC786407:TLQ786407 TUY786407:TVM786407 UEU786407:UFI786407 UOQ786407:UPE786407 UYM786407:UZA786407 VII786407:VIW786407 VSE786407:VSS786407 WCA786407:WCO786407 WLW786407:WMK786407 WVS786407:WWG786407 J851943:X851943 JG851943:JU851943 TC851943:TQ851943 ACY851943:ADM851943 AMU851943:ANI851943 AWQ851943:AXE851943 BGM851943:BHA851943 BQI851943:BQW851943 CAE851943:CAS851943 CKA851943:CKO851943 CTW851943:CUK851943 DDS851943:DEG851943 DNO851943:DOC851943 DXK851943:DXY851943 EHG851943:EHU851943 ERC851943:ERQ851943 FAY851943:FBM851943 FKU851943:FLI851943 FUQ851943:FVE851943 GEM851943:GFA851943 GOI851943:GOW851943 GYE851943:GYS851943 HIA851943:HIO851943 HRW851943:HSK851943 IBS851943:ICG851943 ILO851943:IMC851943 IVK851943:IVY851943 JFG851943:JFU851943 JPC851943:JPQ851943 JYY851943:JZM851943 KIU851943:KJI851943 KSQ851943:KTE851943 LCM851943:LDA851943 LMI851943:LMW851943 LWE851943:LWS851943 MGA851943:MGO851943 MPW851943:MQK851943 MZS851943:NAG851943 NJO851943:NKC851943 NTK851943:NTY851943 ODG851943:ODU851943 ONC851943:ONQ851943 OWY851943:OXM851943 PGU851943:PHI851943 PQQ851943:PRE851943 QAM851943:QBA851943 QKI851943:QKW851943 QUE851943:QUS851943 REA851943:REO851943 RNW851943:ROK851943 RXS851943:RYG851943 SHO851943:SIC851943 SRK851943:SRY851943 TBG851943:TBU851943 TLC851943:TLQ851943 TUY851943:TVM851943 UEU851943:UFI851943 UOQ851943:UPE851943 UYM851943:UZA851943 VII851943:VIW851943 VSE851943:VSS851943 WCA851943:WCO851943 WLW851943:WMK851943 WVS851943:WWG851943 J917479:X917479 JG917479:JU917479 TC917479:TQ917479 ACY917479:ADM917479 AMU917479:ANI917479 AWQ917479:AXE917479 BGM917479:BHA917479 BQI917479:BQW917479 CAE917479:CAS917479 CKA917479:CKO917479 CTW917479:CUK917479 DDS917479:DEG917479 DNO917479:DOC917479 DXK917479:DXY917479 EHG917479:EHU917479 ERC917479:ERQ917479 FAY917479:FBM917479 FKU917479:FLI917479 FUQ917479:FVE917479 GEM917479:GFA917479 GOI917479:GOW917479 GYE917479:GYS917479 HIA917479:HIO917479 HRW917479:HSK917479 IBS917479:ICG917479 ILO917479:IMC917479 IVK917479:IVY917479 JFG917479:JFU917479 JPC917479:JPQ917479 JYY917479:JZM917479 KIU917479:KJI917479 KSQ917479:KTE917479 LCM917479:LDA917479 LMI917479:LMW917479 LWE917479:LWS917479 MGA917479:MGO917479 MPW917479:MQK917479 MZS917479:NAG917479 NJO917479:NKC917479 NTK917479:NTY917479 ODG917479:ODU917479 ONC917479:ONQ917479 OWY917479:OXM917479 PGU917479:PHI917479 PQQ917479:PRE917479 QAM917479:QBA917479 QKI917479:QKW917479 QUE917479:QUS917479 REA917479:REO917479 RNW917479:ROK917479 RXS917479:RYG917479 SHO917479:SIC917479 SRK917479:SRY917479 TBG917479:TBU917479 TLC917479:TLQ917479 TUY917479:TVM917479 UEU917479:UFI917479 UOQ917479:UPE917479 UYM917479:UZA917479 VII917479:VIW917479 VSE917479:VSS917479 WCA917479:WCO917479 WLW917479:WMK917479 WVS917479:WWG917479 J983015:X983015 JG983015:JU983015 TC983015:TQ983015 ACY983015:ADM983015 AMU983015:ANI983015 AWQ983015:AXE983015 BGM983015:BHA983015 BQI983015:BQW983015 CAE983015:CAS983015 CKA983015:CKO983015 CTW983015:CUK983015 DDS983015:DEG983015 DNO983015:DOC983015 DXK983015:DXY983015 EHG983015:EHU983015 ERC983015:ERQ983015 FAY983015:FBM983015 FKU983015:FLI983015 FUQ983015:FVE983015 GEM983015:GFA983015 GOI983015:GOW983015 GYE983015:GYS983015 HIA983015:HIO983015 HRW983015:HSK983015 IBS983015:ICG983015 ILO983015:IMC983015 IVK983015:IVY983015 JFG983015:JFU983015 JPC983015:JPQ983015 JYY983015:JZM983015 KIU983015:KJI983015 KSQ983015:KTE983015 LCM983015:LDA983015 LMI983015:LMW983015 LWE983015:LWS983015 MGA983015:MGO983015 MPW983015:MQK983015 MZS983015:NAG983015 NJO983015:NKC983015 NTK983015:NTY983015 ODG983015:ODU983015 ONC983015:ONQ983015 OWY983015:OXM983015 PGU983015:PHI983015 PQQ983015:PRE983015 QAM983015:QBA983015 QKI983015:QKW983015 QUE983015:QUS983015 REA983015:REO983015 RNW983015:ROK983015 RXS983015:RYG983015 SHO983015:SIC983015 SRK983015:SRY983015 TBG983015:TBU983015 TLC983015:TLQ983015 TUY983015:TVM983015 UEU983015:UFI983015 UOQ983015:UPE983015 UYM983015:UZA983015 VII983015:VIW983015 VSE983015:VSS983015 WCA983015:WCO983015 WLW983015:WMK983015 WVS983015:WWG983015 R65512:V65512 JO65512:JS65512 TK65512:TO65512 ADG65512:ADK65512 ANC65512:ANG65512 AWY65512:AXC65512 BGU65512:BGY65512 BQQ65512:BQU65512 CAM65512:CAQ65512 CKI65512:CKM65512 CUE65512:CUI65512 DEA65512:DEE65512 DNW65512:DOA65512 DXS65512:DXW65512 EHO65512:EHS65512 ERK65512:ERO65512 FBG65512:FBK65512 FLC65512:FLG65512 FUY65512:FVC65512 GEU65512:GEY65512 GOQ65512:GOU65512 GYM65512:GYQ65512 HII65512:HIM65512 HSE65512:HSI65512 ICA65512:ICE65512 ILW65512:IMA65512 IVS65512:IVW65512 JFO65512:JFS65512 JPK65512:JPO65512 JZG65512:JZK65512 KJC65512:KJG65512 KSY65512:KTC65512 LCU65512:LCY65512 LMQ65512:LMU65512 LWM65512:LWQ65512 MGI65512:MGM65512 MQE65512:MQI65512 NAA65512:NAE65512 NJW65512:NKA65512 NTS65512:NTW65512 ODO65512:ODS65512 ONK65512:ONO65512 OXG65512:OXK65512 PHC65512:PHG65512 PQY65512:PRC65512 QAU65512:QAY65512 QKQ65512:QKU65512 QUM65512:QUQ65512 REI65512:REM65512 ROE65512:ROI65512 RYA65512:RYE65512 SHW65512:SIA65512 SRS65512:SRW65512 TBO65512:TBS65512 TLK65512:TLO65512 TVG65512:TVK65512 UFC65512:UFG65512 UOY65512:UPC65512 UYU65512:UYY65512 VIQ65512:VIU65512 VSM65512:VSQ65512 WCI65512:WCM65512 WME65512:WMI65512 WWA65512:WWE65512 R131048:V131048 JO131048:JS131048 TK131048:TO131048 ADG131048:ADK131048 ANC131048:ANG131048 AWY131048:AXC131048 BGU131048:BGY131048 BQQ131048:BQU131048 CAM131048:CAQ131048 CKI131048:CKM131048 CUE131048:CUI131048 DEA131048:DEE131048 DNW131048:DOA131048 DXS131048:DXW131048 EHO131048:EHS131048 ERK131048:ERO131048 FBG131048:FBK131048 FLC131048:FLG131048 FUY131048:FVC131048 GEU131048:GEY131048 GOQ131048:GOU131048 GYM131048:GYQ131048 HII131048:HIM131048 HSE131048:HSI131048 ICA131048:ICE131048 ILW131048:IMA131048 IVS131048:IVW131048 JFO131048:JFS131048 JPK131048:JPO131048 JZG131048:JZK131048 KJC131048:KJG131048 KSY131048:KTC131048 LCU131048:LCY131048 LMQ131048:LMU131048 LWM131048:LWQ131048 MGI131048:MGM131048 MQE131048:MQI131048 NAA131048:NAE131048 NJW131048:NKA131048 NTS131048:NTW131048 ODO131048:ODS131048 ONK131048:ONO131048 OXG131048:OXK131048 PHC131048:PHG131048 PQY131048:PRC131048 QAU131048:QAY131048 QKQ131048:QKU131048 QUM131048:QUQ131048 REI131048:REM131048 ROE131048:ROI131048 RYA131048:RYE131048 SHW131048:SIA131048 SRS131048:SRW131048 TBO131048:TBS131048 TLK131048:TLO131048 TVG131048:TVK131048 UFC131048:UFG131048 UOY131048:UPC131048 UYU131048:UYY131048 VIQ131048:VIU131048 VSM131048:VSQ131048 WCI131048:WCM131048 WME131048:WMI131048 WWA131048:WWE131048 R196584:V196584 JO196584:JS196584 TK196584:TO196584 ADG196584:ADK196584 ANC196584:ANG196584 AWY196584:AXC196584 BGU196584:BGY196584 BQQ196584:BQU196584 CAM196584:CAQ196584 CKI196584:CKM196584 CUE196584:CUI196584 DEA196584:DEE196584 DNW196584:DOA196584 DXS196584:DXW196584 EHO196584:EHS196584 ERK196584:ERO196584 FBG196584:FBK196584 FLC196584:FLG196584 FUY196584:FVC196584 GEU196584:GEY196584 GOQ196584:GOU196584 GYM196584:GYQ196584 HII196584:HIM196584 HSE196584:HSI196584 ICA196584:ICE196584 ILW196584:IMA196584 IVS196584:IVW196584 JFO196584:JFS196584 JPK196584:JPO196584 JZG196584:JZK196584 KJC196584:KJG196584 KSY196584:KTC196584 LCU196584:LCY196584 LMQ196584:LMU196584 LWM196584:LWQ196584 MGI196584:MGM196584 MQE196584:MQI196584 NAA196584:NAE196584 NJW196584:NKA196584 NTS196584:NTW196584 ODO196584:ODS196584 ONK196584:ONO196584 OXG196584:OXK196584 PHC196584:PHG196584 PQY196584:PRC196584 QAU196584:QAY196584 QKQ196584:QKU196584 QUM196584:QUQ196584 REI196584:REM196584 ROE196584:ROI196584 RYA196584:RYE196584 SHW196584:SIA196584 SRS196584:SRW196584 TBO196584:TBS196584 TLK196584:TLO196584 TVG196584:TVK196584 UFC196584:UFG196584 UOY196584:UPC196584 UYU196584:UYY196584 VIQ196584:VIU196584 VSM196584:VSQ196584 WCI196584:WCM196584 WME196584:WMI196584 WWA196584:WWE196584 R262120:V262120 JO262120:JS262120 TK262120:TO262120 ADG262120:ADK262120 ANC262120:ANG262120 AWY262120:AXC262120 BGU262120:BGY262120 BQQ262120:BQU262120 CAM262120:CAQ262120 CKI262120:CKM262120 CUE262120:CUI262120 DEA262120:DEE262120 DNW262120:DOA262120 DXS262120:DXW262120 EHO262120:EHS262120 ERK262120:ERO262120 FBG262120:FBK262120 FLC262120:FLG262120 FUY262120:FVC262120 GEU262120:GEY262120 GOQ262120:GOU262120 GYM262120:GYQ262120 HII262120:HIM262120 HSE262120:HSI262120 ICA262120:ICE262120 ILW262120:IMA262120 IVS262120:IVW262120 JFO262120:JFS262120 JPK262120:JPO262120 JZG262120:JZK262120 KJC262120:KJG262120 KSY262120:KTC262120 LCU262120:LCY262120 LMQ262120:LMU262120 LWM262120:LWQ262120 MGI262120:MGM262120 MQE262120:MQI262120 NAA262120:NAE262120 NJW262120:NKA262120 NTS262120:NTW262120 ODO262120:ODS262120 ONK262120:ONO262120 OXG262120:OXK262120 PHC262120:PHG262120 PQY262120:PRC262120 QAU262120:QAY262120 QKQ262120:QKU262120 QUM262120:QUQ262120 REI262120:REM262120 ROE262120:ROI262120 RYA262120:RYE262120 SHW262120:SIA262120 SRS262120:SRW262120 TBO262120:TBS262120 TLK262120:TLO262120 TVG262120:TVK262120 UFC262120:UFG262120 UOY262120:UPC262120 UYU262120:UYY262120 VIQ262120:VIU262120 VSM262120:VSQ262120 WCI262120:WCM262120 WME262120:WMI262120 WWA262120:WWE262120 R327656:V327656 JO327656:JS327656 TK327656:TO327656 ADG327656:ADK327656 ANC327656:ANG327656 AWY327656:AXC327656 BGU327656:BGY327656 BQQ327656:BQU327656 CAM327656:CAQ327656 CKI327656:CKM327656 CUE327656:CUI327656 DEA327656:DEE327656 DNW327656:DOA327656 DXS327656:DXW327656 EHO327656:EHS327656 ERK327656:ERO327656 FBG327656:FBK327656 FLC327656:FLG327656 FUY327656:FVC327656 GEU327656:GEY327656 GOQ327656:GOU327656 GYM327656:GYQ327656 HII327656:HIM327656 HSE327656:HSI327656 ICA327656:ICE327656 ILW327656:IMA327656 IVS327656:IVW327656 JFO327656:JFS327656 JPK327656:JPO327656 JZG327656:JZK327656 KJC327656:KJG327656 KSY327656:KTC327656 LCU327656:LCY327656 LMQ327656:LMU327656 LWM327656:LWQ327656 MGI327656:MGM327656 MQE327656:MQI327656 NAA327656:NAE327656 NJW327656:NKA327656 NTS327656:NTW327656 ODO327656:ODS327656 ONK327656:ONO327656 OXG327656:OXK327656 PHC327656:PHG327656 PQY327656:PRC327656 QAU327656:QAY327656 QKQ327656:QKU327656 QUM327656:QUQ327656 REI327656:REM327656 ROE327656:ROI327656 RYA327656:RYE327656 SHW327656:SIA327656 SRS327656:SRW327656 TBO327656:TBS327656 TLK327656:TLO327656 TVG327656:TVK327656 UFC327656:UFG327656 UOY327656:UPC327656 UYU327656:UYY327656 VIQ327656:VIU327656 VSM327656:VSQ327656 WCI327656:WCM327656 WME327656:WMI327656 WWA327656:WWE327656 R393192:V393192 JO393192:JS393192 TK393192:TO393192 ADG393192:ADK393192 ANC393192:ANG393192 AWY393192:AXC393192 BGU393192:BGY393192 BQQ393192:BQU393192 CAM393192:CAQ393192 CKI393192:CKM393192 CUE393192:CUI393192 DEA393192:DEE393192 DNW393192:DOA393192 DXS393192:DXW393192 EHO393192:EHS393192 ERK393192:ERO393192 FBG393192:FBK393192 FLC393192:FLG393192 FUY393192:FVC393192 GEU393192:GEY393192 GOQ393192:GOU393192 GYM393192:GYQ393192 HII393192:HIM393192 HSE393192:HSI393192 ICA393192:ICE393192 ILW393192:IMA393192 IVS393192:IVW393192 JFO393192:JFS393192 JPK393192:JPO393192 JZG393192:JZK393192 KJC393192:KJG393192 KSY393192:KTC393192 LCU393192:LCY393192 LMQ393192:LMU393192 LWM393192:LWQ393192 MGI393192:MGM393192 MQE393192:MQI393192 NAA393192:NAE393192 NJW393192:NKA393192 NTS393192:NTW393192 ODO393192:ODS393192 ONK393192:ONO393192 OXG393192:OXK393192 PHC393192:PHG393192 PQY393192:PRC393192 QAU393192:QAY393192 QKQ393192:QKU393192 QUM393192:QUQ393192 REI393192:REM393192 ROE393192:ROI393192 RYA393192:RYE393192 SHW393192:SIA393192 SRS393192:SRW393192 TBO393192:TBS393192 TLK393192:TLO393192 TVG393192:TVK393192 UFC393192:UFG393192 UOY393192:UPC393192 UYU393192:UYY393192 VIQ393192:VIU393192 VSM393192:VSQ393192 WCI393192:WCM393192 WME393192:WMI393192 WWA393192:WWE393192 R458728:V458728 JO458728:JS458728 TK458728:TO458728 ADG458728:ADK458728 ANC458728:ANG458728 AWY458728:AXC458728 BGU458728:BGY458728 BQQ458728:BQU458728 CAM458728:CAQ458728 CKI458728:CKM458728 CUE458728:CUI458728 DEA458728:DEE458728 DNW458728:DOA458728 DXS458728:DXW458728 EHO458728:EHS458728 ERK458728:ERO458728 FBG458728:FBK458728 FLC458728:FLG458728 FUY458728:FVC458728 GEU458728:GEY458728 GOQ458728:GOU458728 GYM458728:GYQ458728 HII458728:HIM458728 HSE458728:HSI458728 ICA458728:ICE458728 ILW458728:IMA458728 IVS458728:IVW458728 JFO458728:JFS458728 JPK458728:JPO458728 JZG458728:JZK458728 KJC458728:KJG458728 KSY458728:KTC458728 LCU458728:LCY458728 LMQ458728:LMU458728 LWM458728:LWQ458728 MGI458728:MGM458728 MQE458728:MQI458728 NAA458728:NAE458728 NJW458728:NKA458728 NTS458728:NTW458728 ODO458728:ODS458728 ONK458728:ONO458728 OXG458728:OXK458728 PHC458728:PHG458728 PQY458728:PRC458728 QAU458728:QAY458728 QKQ458728:QKU458728 QUM458728:QUQ458728 REI458728:REM458728 ROE458728:ROI458728 RYA458728:RYE458728 SHW458728:SIA458728 SRS458728:SRW458728 TBO458728:TBS458728 TLK458728:TLO458728 TVG458728:TVK458728 UFC458728:UFG458728 UOY458728:UPC458728 UYU458728:UYY458728 VIQ458728:VIU458728 VSM458728:VSQ458728 WCI458728:WCM458728 WME458728:WMI458728 WWA458728:WWE458728 R524264:V524264 JO524264:JS524264 TK524264:TO524264 ADG524264:ADK524264 ANC524264:ANG524264 AWY524264:AXC524264 BGU524264:BGY524264 BQQ524264:BQU524264 CAM524264:CAQ524264 CKI524264:CKM524264 CUE524264:CUI524264 DEA524264:DEE524264 DNW524264:DOA524264 DXS524264:DXW524264 EHO524264:EHS524264 ERK524264:ERO524264 FBG524264:FBK524264 FLC524264:FLG524264 FUY524264:FVC524264 GEU524264:GEY524264 GOQ524264:GOU524264 GYM524264:GYQ524264 HII524264:HIM524264 HSE524264:HSI524264 ICA524264:ICE524264 ILW524264:IMA524264 IVS524264:IVW524264 JFO524264:JFS524264 JPK524264:JPO524264 JZG524264:JZK524264 KJC524264:KJG524264 KSY524264:KTC524264 LCU524264:LCY524264 LMQ524264:LMU524264 LWM524264:LWQ524264 MGI524264:MGM524264 MQE524264:MQI524264 NAA524264:NAE524264 NJW524264:NKA524264 NTS524264:NTW524264 ODO524264:ODS524264 ONK524264:ONO524264 OXG524264:OXK524264 PHC524264:PHG524264 PQY524264:PRC524264 QAU524264:QAY524264 QKQ524264:QKU524264 QUM524264:QUQ524264 REI524264:REM524264 ROE524264:ROI524264 RYA524264:RYE524264 SHW524264:SIA524264 SRS524264:SRW524264 TBO524264:TBS524264 TLK524264:TLO524264 TVG524264:TVK524264 UFC524264:UFG524264 UOY524264:UPC524264 UYU524264:UYY524264 VIQ524264:VIU524264 VSM524264:VSQ524264 WCI524264:WCM524264 WME524264:WMI524264 WWA524264:WWE524264 R589800:V589800 JO589800:JS589800 TK589800:TO589800 ADG589800:ADK589800 ANC589800:ANG589800 AWY589800:AXC589800 BGU589800:BGY589800 BQQ589800:BQU589800 CAM589800:CAQ589800 CKI589800:CKM589800 CUE589800:CUI589800 DEA589800:DEE589800 DNW589800:DOA589800 DXS589800:DXW589800 EHO589800:EHS589800 ERK589800:ERO589800 FBG589800:FBK589800 FLC589800:FLG589800 FUY589800:FVC589800 GEU589800:GEY589800 GOQ589800:GOU589800 GYM589800:GYQ589800 HII589800:HIM589800 HSE589800:HSI589800 ICA589800:ICE589800 ILW589800:IMA589800 IVS589800:IVW589800 JFO589800:JFS589800 JPK589800:JPO589800 JZG589800:JZK589800 KJC589800:KJG589800 KSY589800:KTC589800 LCU589800:LCY589800 LMQ589800:LMU589800 LWM589800:LWQ589800 MGI589800:MGM589800 MQE589800:MQI589800 NAA589800:NAE589800 NJW589800:NKA589800 NTS589800:NTW589800 ODO589800:ODS589800 ONK589800:ONO589800 OXG589800:OXK589800 PHC589800:PHG589800 PQY589800:PRC589800 QAU589800:QAY589800 QKQ589800:QKU589800 QUM589800:QUQ589800 REI589800:REM589800 ROE589800:ROI589800 RYA589800:RYE589800 SHW589800:SIA589800 SRS589800:SRW589800 TBO589800:TBS589800 TLK589800:TLO589800 TVG589800:TVK589800 UFC589800:UFG589800 UOY589800:UPC589800 UYU589800:UYY589800 VIQ589800:VIU589800 VSM589800:VSQ589800 WCI589800:WCM589800 WME589800:WMI589800 WWA589800:WWE589800 R655336:V655336 JO655336:JS655336 TK655336:TO655336 ADG655336:ADK655336 ANC655336:ANG655336 AWY655336:AXC655336 BGU655336:BGY655336 BQQ655336:BQU655336 CAM655336:CAQ655336 CKI655336:CKM655336 CUE655336:CUI655336 DEA655336:DEE655336 DNW655336:DOA655336 DXS655336:DXW655336 EHO655336:EHS655336 ERK655336:ERO655336 FBG655336:FBK655336 FLC655336:FLG655336 FUY655336:FVC655336 GEU655336:GEY655336 GOQ655336:GOU655336 GYM655336:GYQ655336 HII655336:HIM655336 HSE655336:HSI655336 ICA655336:ICE655336 ILW655336:IMA655336 IVS655336:IVW655336 JFO655336:JFS655336 JPK655336:JPO655336 JZG655336:JZK655336 KJC655336:KJG655336 KSY655336:KTC655336 LCU655336:LCY655336 LMQ655336:LMU655336 LWM655336:LWQ655336 MGI655336:MGM655336 MQE655336:MQI655336 NAA655336:NAE655336 NJW655336:NKA655336 NTS655336:NTW655336 ODO655336:ODS655336 ONK655336:ONO655336 OXG655336:OXK655336 PHC655336:PHG655336 PQY655336:PRC655336 QAU655336:QAY655336 QKQ655336:QKU655336 QUM655336:QUQ655336 REI655336:REM655336 ROE655336:ROI655336 RYA655336:RYE655336 SHW655336:SIA655336 SRS655336:SRW655336 TBO655336:TBS655336 TLK655336:TLO655336 TVG655336:TVK655336 UFC655336:UFG655336 UOY655336:UPC655336 UYU655336:UYY655336 VIQ655336:VIU655336 VSM655336:VSQ655336 WCI655336:WCM655336 WME655336:WMI655336 WWA655336:WWE655336 R720872:V720872 JO720872:JS720872 TK720872:TO720872 ADG720872:ADK720872 ANC720872:ANG720872 AWY720872:AXC720872 BGU720872:BGY720872 BQQ720872:BQU720872 CAM720872:CAQ720872 CKI720872:CKM720872 CUE720872:CUI720872 DEA720872:DEE720872 DNW720872:DOA720872 DXS720872:DXW720872 EHO720872:EHS720872 ERK720872:ERO720872 FBG720872:FBK720872 FLC720872:FLG720872 FUY720872:FVC720872 GEU720872:GEY720872 GOQ720872:GOU720872 GYM720872:GYQ720872 HII720872:HIM720872 HSE720872:HSI720872 ICA720872:ICE720872 ILW720872:IMA720872 IVS720872:IVW720872 JFO720872:JFS720872 JPK720872:JPO720872 JZG720872:JZK720872 KJC720872:KJG720872 KSY720872:KTC720872 LCU720872:LCY720872 LMQ720872:LMU720872 LWM720872:LWQ720872 MGI720872:MGM720872 MQE720872:MQI720872 NAA720872:NAE720872 NJW720872:NKA720872 NTS720872:NTW720872 ODO720872:ODS720872 ONK720872:ONO720872 OXG720872:OXK720872 PHC720872:PHG720872 PQY720872:PRC720872 QAU720872:QAY720872 QKQ720872:QKU720872 QUM720872:QUQ720872 REI720872:REM720872 ROE720872:ROI720872 RYA720872:RYE720872 SHW720872:SIA720872 SRS720872:SRW720872 TBO720872:TBS720872 TLK720872:TLO720872 TVG720872:TVK720872 UFC720872:UFG720872 UOY720872:UPC720872 UYU720872:UYY720872 VIQ720872:VIU720872 VSM720872:VSQ720872 WCI720872:WCM720872 WME720872:WMI720872 WWA720872:WWE720872 R786408:V786408 JO786408:JS786408 TK786408:TO786408 ADG786408:ADK786408 ANC786408:ANG786408 AWY786408:AXC786408 BGU786408:BGY786408 BQQ786408:BQU786408 CAM786408:CAQ786408 CKI786408:CKM786408 CUE786408:CUI786408 DEA786408:DEE786408 DNW786408:DOA786408 DXS786408:DXW786408 EHO786408:EHS786408 ERK786408:ERO786408 FBG786408:FBK786408 FLC786408:FLG786408 FUY786408:FVC786408 GEU786408:GEY786408 GOQ786408:GOU786408 GYM786408:GYQ786408 HII786408:HIM786408 HSE786408:HSI786408 ICA786408:ICE786408 ILW786408:IMA786408 IVS786408:IVW786408 JFO786408:JFS786408 JPK786408:JPO786408 JZG786408:JZK786408 KJC786408:KJG786408 KSY786408:KTC786408 LCU786408:LCY786408 LMQ786408:LMU786408 LWM786408:LWQ786408 MGI786408:MGM786408 MQE786408:MQI786408 NAA786408:NAE786408 NJW786408:NKA786408 NTS786408:NTW786408 ODO786408:ODS786408 ONK786408:ONO786408 OXG786408:OXK786408 PHC786408:PHG786408 PQY786408:PRC786408 QAU786408:QAY786408 QKQ786408:QKU786408 QUM786408:QUQ786408 REI786408:REM786408 ROE786408:ROI786408 RYA786408:RYE786408 SHW786408:SIA786408 SRS786408:SRW786408 TBO786408:TBS786408 TLK786408:TLO786408 TVG786408:TVK786408 UFC786408:UFG786408 UOY786408:UPC786408 UYU786408:UYY786408 VIQ786408:VIU786408 VSM786408:VSQ786408 WCI786408:WCM786408 WME786408:WMI786408 WWA786408:WWE786408 R851944:V851944 JO851944:JS851944 TK851944:TO851944 ADG851944:ADK851944 ANC851944:ANG851944 AWY851944:AXC851944 BGU851944:BGY851944 BQQ851944:BQU851944 CAM851944:CAQ851944 CKI851944:CKM851944 CUE851944:CUI851944 DEA851944:DEE851944 DNW851944:DOA851944 DXS851944:DXW851944 EHO851944:EHS851944 ERK851944:ERO851944 FBG851944:FBK851944 FLC851944:FLG851944 FUY851944:FVC851944 GEU851944:GEY851944 GOQ851944:GOU851944 GYM851944:GYQ851944 HII851944:HIM851944 HSE851944:HSI851944 ICA851944:ICE851944 ILW851944:IMA851944 IVS851944:IVW851944 JFO851944:JFS851944 JPK851944:JPO851944 JZG851944:JZK851944 KJC851944:KJG851944 KSY851944:KTC851944 LCU851944:LCY851944 LMQ851944:LMU851944 LWM851944:LWQ851944 MGI851944:MGM851944 MQE851944:MQI851944 NAA851944:NAE851944 NJW851944:NKA851944 NTS851944:NTW851944 ODO851944:ODS851944 ONK851944:ONO851944 OXG851944:OXK851944 PHC851944:PHG851944 PQY851944:PRC851944 QAU851944:QAY851944 QKQ851944:QKU851944 QUM851944:QUQ851944 REI851944:REM851944 ROE851944:ROI851944 RYA851944:RYE851944 SHW851944:SIA851944 SRS851944:SRW851944 TBO851944:TBS851944 TLK851944:TLO851944 TVG851944:TVK851944 UFC851944:UFG851944 UOY851944:UPC851944 UYU851944:UYY851944 VIQ851944:VIU851944 VSM851944:VSQ851944 WCI851944:WCM851944 WME851944:WMI851944 WWA851944:WWE851944 R917480:V917480 JO917480:JS917480 TK917480:TO917480 ADG917480:ADK917480 ANC917480:ANG917480 AWY917480:AXC917480 BGU917480:BGY917480 BQQ917480:BQU917480 CAM917480:CAQ917480 CKI917480:CKM917480 CUE917480:CUI917480 DEA917480:DEE917480 DNW917480:DOA917480 DXS917480:DXW917480 EHO917480:EHS917480 ERK917480:ERO917480 FBG917480:FBK917480 FLC917480:FLG917480 FUY917480:FVC917480 GEU917480:GEY917480 GOQ917480:GOU917480 GYM917480:GYQ917480 HII917480:HIM917480 HSE917480:HSI917480 ICA917480:ICE917480 ILW917480:IMA917480 IVS917480:IVW917480 JFO917480:JFS917480 JPK917480:JPO917480 JZG917480:JZK917480 KJC917480:KJG917480 KSY917480:KTC917480 LCU917480:LCY917480 LMQ917480:LMU917480 LWM917480:LWQ917480 MGI917480:MGM917480 MQE917480:MQI917480 NAA917480:NAE917480 NJW917480:NKA917480 NTS917480:NTW917480 ODO917480:ODS917480 ONK917480:ONO917480 OXG917480:OXK917480 PHC917480:PHG917480 PQY917480:PRC917480 QAU917480:QAY917480 QKQ917480:QKU917480 QUM917480:QUQ917480 REI917480:REM917480 ROE917480:ROI917480 RYA917480:RYE917480 SHW917480:SIA917480 SRS917480:SRW917480 TBO917480:TBS917480 TLK917480:TLO917480 TVG917480:TVK917480 UFC917480:UFG917480 UOY917480:UPC917480 UYU917480:UYY917480 VIQ917480:VIU917480 VSM917480:VSQ917480 WCI917480:WCM917480 WME917480:WMI917480 WWA917480:WWE917480 R983016:V983016 JO983016:JS983016 TK983016:TO983016 ADG983016:ADK983016 ANC983016:ANG983016 AWY983016:AXC983016 BGU983016:BGY983016 BQQ983016:BQU983016 CAM983016:CAQ983016 CKI983016:CKM983016 CUE983016:CUI983016 DEA983016:DEE983016 DNW983016:DOA983016 DXS983016:DXW983016 EHO983016:EHS983016 ERK983016:ERO983016 FBG983016:FBK983016 FLC983016:FLG983016 FUY983016:FVC983016 GEU983016:GEY983016 GOQ983016:GOU983016 GYM983016:GYQ983016 HII983016:HIM983016 HSE983016:HSI983016 ICA983016:ICE983016 ILW983016:IMA983016 IVS983016:IVW983016 JFO983016:JFS983016 JPK983016:JPO983016 JZG983016:JZK983016 KJC983016:KJG983016 KSY983016:KTC983016 LCU983016:LCY983016 LMQ983016:LMU983016 LWM983016:LWQ983016 MGI983016:MGM983016 MQE983016:MQI983016 NAA983016:NAE983016 NJW983016:NKA983016 NTS983016:NTW983016 ODO983016:ODS983016 ONK983016:ONO983016 OXG983016:OXK983016 PHC983016:PHG983016 PQY983016:PRC983016 QAU983016:QAY983016 QKQ983016:QKU983016 QUM983016:QUQ983016 REI983016:REM983016 ROE983016:ROI983016 RYA983016:RYE983016 SHW983016:SIA983016 SRS983016:SRW983016 TBO983016:TBS983016 TLK983016:TLO983016 TVG983016:TVK983016 UFC983016:UFG983016 UOY983016:UPC983016 UYU983016:UYY983016 VIQ983016:VIU983016 VSM983016:VSQ983016 WCI983016:WCM983016 WME983016:WMI983016 WWA983016:WWE983016" xr:uid="{486BA711-FB1D-4B08-A750-5CB1EB4224F2}">
      <formula1>15</formula1>
    </dataValidation>
    <dataValidation type="textLength" imeMode="hiragana" allowBlank="1" showInputMessage="1" showErrorMessage="1" sqref="B65515:AW65515 IY65515:KS65515 SU65515:UO65515 ACQ65515:AEK65515 AMM65515:AOG65515 AWI65515:AYC65515 BGE65515:BHY65515 BQA65515:BRU65515 BZW65515:CBQ65515 CJS65515:CLM65515 CTO65515:CVI65515 DDK65515:DFE65515 DNG65515:DPA65515 DXC65515:DYW65515 EGY65515:EIS65515 EQU65515:ESO65515 FAQ65515:FCK65515 FKM65515:FMG65515 FUI65515:FWC65515 GEE65515:GFY65515 GOA65515:GPU65515 GXW65515:GZQ65515 HHS65515:HJM65515 HRO65515:HTI65515 IBK65515:IDE65515 ILG65515:INA65515 IVC65515:IWW65515 JEY65515:JGS65515 JOU65515:JQO65515 JYQ65515:KAK65515 KIM65515:KKG65515 KSI65515:KUC65515 LCE65515:LDY65515 LMA65515:LNU65515 LVW65515:LXQ65515 MFS65515:MHM65515 MPO65515:MRI65515 MZK65515:NBE65515 NJG65515:NLA65515 NTC65515:NUW65515 OCY65515:OES65515 OMU65515:OOO65515 OWQ65515:OYK65515 PGM65515:PIG65515 PQI65515:PSC65515 QAE65515:QBY65515 QKA65515:QLU65515 QTW65515:QVQ65515 RDS65515:RFM65515 RNO65515:RPI65515 RXK65515:RZE65515 SHG65515:SJA65515 SRC65515:SSW65515 TAY65515:TCS65515 TKU65515:TMO65515 TUQ65515:TWK65515 UEM65515:UGG65515 UOI65515:UQC65515 UYE65515:UZY65515 VIA65515:VJU65515 VRW65515:VTQ65515 WBS65515:WDM65515 WLO65515:WNI65515 WVK65515:WXE65515 B131051:AW131051 IY131051:KS131051 SU131051:UO131051 ACQ131051:AEK131051 AMM131051:AOG131051 AWI131051:AYC131051 BGE131051:BHY131051 BQA131051:BRU131051 BZW131051:CBQ131051 CJS131051:CLM131051 CTO131051:CVI131051 DDK131051:DFE131051 DNG131051:DPA131051 DXC131051:DYW131051 EGY131051:EIS131051 EQU131051:ESO131051 FAQ131051:FCK131051 FKM131051:FMG131051 FUI131051:FWC131051 GEE131051:GFY131051 GOA131051:GPU131051 GXW131051:GZQ131051 HHS131051:HJM131051 HRO131051:HTI131051 IBK131051:IDE131051 ILG131051:INA131051 IVC131051:IWW131051 JEY131051:JGS131051 JOU131051:JQO131051 JYQ131051:KAK131051 KIM131051:KKG131051 KSI131051:KUC131051 LCE131051:LDY131051 LMA131051:LNU131051 LVW131051:LXQ131051 MFS131051:MHM131051 MPO131051:MRI131051 MZK131051:NBE131051 NJG131051:NLA131051 NTC131051:NUW131051 OCY131051:OES131051 OMU131051:OOO131051 OWQ131051:OYK131051 PGM131051:PIG131051 PQI131051:PSC131051 QAE131051:QBY131051 QKA131051:QLU131051 QTW131051:QVQ131051 RDS131051:RFM131051 RNO131051:RPI131051 RXK131051:RZE131051 SHG131051:SJA131051 SRC131051:SSW131051 TAY131051:TCS131051 TKU131051:TMO131051 TUQ131051:TWK131051 UEM131051:UGG131051 UOI131051:UQC131051 UYE131051:UZY131051 VIA131051:VJU131051 VRW131051:VTQ131051 WBS131051:WDM131051 WLO131051:WNI131051 WVK131051:WXE131051 B196587:AW196587 IY196587:KS196587 SU196587:UO196587 ACQ196587:AEK196587 AMM196587:AOG196587 AWI196587:AYC196587 BGE196587:BHY196587 BQA196587:BRU196587 BZW196587:CBQ196587 CJS196587:CLM196587 CTO196587:CVI196587 DDK196587:DFE196587 DNG196587:DPA196587 DXC196587:DYW196587 EGY196587:EIS196587 EQU196587:ESO196587 FAQ196587:FCK196587 FKM196587:FMG196587 FUI196587:FWC196587 GEE196587:GFY196587 GOA196587:GPU196587 GXW196587:GZQ196587 HHS196587:HJM196587 HRO196587:HTI196587 IBK196587:IDE196587 ILG196587:INA196587 IVC196587:IWW196587 JEY196587:JGS196587 JOU196587:JQO196587 JYQ196587:KAK196587 KIM196587:KKG196587 KSI196587:KUC196587 LCE196587:LDY196587 LMA196587:LNU196587 LVW196587:LXQ196587 MFS196587:MHM196587 MPO196587:MRI196587 MZK196587:NBE196587 NJG196587:NLA196587 NTC196587:NUW196587 OCY196587:OES196587 OMU196587:OOO196587 OWQ196587:OYK196587 PGM196587:PIG196587 PQI196587:PSC196587 QAE196587:QBY196587 QKA196587:QLU196587 QTW196587:QVQ196587 RDS196587:RFM196587 RNO196587:RPI196587 RXK196587:RZE196587 SHG196587:SJA196587 SRC196587:SSW196587 TAY196587:TCS196587 TKU196587:TMO196587 TUQ196587:TWK196587 UEM196587:UGG196587 UOI196587:UQC196587 UYE196587:UZY196587 VIA196587:VJU196587 VRW196587:VTQ196587 WBS196587:WDM196587 WLO196587:WNI196587 WVK196587:WXE196587 B262123:AW262123 IY262123:KS262123 SU262123:UO262123 ACQ262123:AEK262123 AMM262123:AOG262123 AWI262123:AYC262123 BGE262123:BHY262123 BQA262123:BRU262123 BZW262123:CBQ262123 CJS262123:CLM262123 CTO262123:CVI262123 DDK262123:DFE262123 DNG262123:DPA262123 DXC262123:DYW262123 EGY262123:EIS262123 EQU262123:ESO262123 FAQ262123:FCK262123 FKM262123:FMG262123 FUI262123:FWC262123 GEE262123:GFY262123 GOA262123:GPU262123 GXW262123:GZQ262123 HHS262123:HJM262123 HRO262123:HTI262123 IBK262123:IDE262123 ILG262123:INA262123 IVC262123:IWW262123 JEY262123:JGS262123 JOU262123:JQO262123 JYQ262123:KAK262123 KIM262123:KKG262123 KSI262123:KUC262123 LCE262123:LDY262123 LMA262123:LNU262123 LVW262123:LXQ262123 MFS262123:MHM262123 MPO262123:MRI262123 MZK262123:NBE262123 NJG262123:NLA262123 NTC262123:NUW262123 OCY262123:OES262123 OMU262123:OOO262123 OWQ262123:OYK262123 PGM262123:PIG262123 PQI262123:PSC262123 QAE262123:QBY262123 QKA262123:QLU262123 QTW262123:QVQ262123 RDS262123:RFM262123 RNO262123:RPI262123 RXK262123:RZE262123 SHG262123:SJA262123 SRC262123:SSW262123 TAY262123:TCS262123 TKU262123:TMO262123 TUQ262123:TWK262123 UEM262123:UGG262123 UOI262123:UQC262123 UYE262123:UZY262123 VIA262123:VJU262123 VRW262123:VTQ262123 WBS262123:WDM262123 WLO262123:WNI262123 WVK262123:WXE262123 B327659:AW327659 IY327659:KS327659 SU327659:UO327659 ACQ327659:AEK327659 AMM327659:AOG327659 AWI327659:AYC327659 BGE327659:BHY327659 BQA327659:BRU327659 BZW327659:CBQ327659 CJS327659:CLM327659 CTO327659:CVI327659 DDK327659:DFE327659 DNG327659:DPA327659 DXC327659:DYW327659 EGY327659:EIS327659 EQU327659:ESO327659 FAQ327659:FCK327659 FKM327659:FMG327659 FUI327659:FWC327659 GEE327659:GFY327659 GOA327659:GPU327659 GXW327659:GZQ327659 HHS327659:HJM327659 HRO327659:HTI327659 IBK327659:IDE327659 ILG327659:INA327659 IVC327659:IWW327659 JEY327659:JGS327659 JOU327659:JQO327659 JYQ327659:KAK327659 KIM327659:KKG327659 KSI327659:KUC327659 LCE327659:LDY327659 LMA327659:LNU327659 LVW327659:LXQ327659 MFS327659:MHM327659 MPO327659:MRI327659 MZK327659:NBE327659 NJG327659:NLA327659 NTC327659:NUW327659 OCY327659:OES327659 OMU327659:OOO327659 OWQ327659:OYK327659 PGM327659:PIG327659 PQI327659:PSC327659 QAE327659:QBY327659 QKA327659:QLU327659 QTW327659:QVQ327659 RDS327659:RFM327659 RNO327659:RPI327659 RXK327659:RZE327659 SHG327659:SJA327659 SRC327659:SSW327659 TAY327659:TCS327659 TKU327659:TMO327659 TUQ327659:TWK327659 UEM327659:UGG327659 UOI327659:UQC327659 UYE327659:UZY327659 VIA327659:VJU327659 VRW327659:VTQ327659 WBS327659:WDM327659 WLO327659:WNI327659 WVK327659:WXE327659 B393195:AW393195 IY393195:KS393195 SU393195:UO393195 ACQ393195:AEK393195 AMM393195:AOG393195 AWI393195:AYC393195 BGE393195:BHY393195 BQA393195:BRU393195 BZW393195:CBQ393195 CJS393195:CLM393195 CTO393195:CVI393195 DDK393195:DFE393195 DNG393195:DPA393195 DXC393195:DYW393195 EGY393195:EIS393195 EQU393195:ESO393195 FAQ393195:FCK393195 FKM393195:FMG393195 FUI393195:FWC393195 GEE393195:GFY393195 GOA393195:GPU393195 GXW393195:GZQ393195 HHS393195:HJM393195 HRO393195:HTI393195 IBK393195:IDE393195 ILG393195:INA393195 IVC393195:IWW393195 JEY393195:JGS393195 JOU393195:JQO393195 JYQ393195:KAK393195 KIM393195:KKG393195 KSI393195:KUC393195 LCE393195:LDY393195 LMA393195:LNU393195 LVW393195:LXQ393195 MFS393195:MHM393195 MPO393195:MRI393195 MZK393195:NBE393195 NJG393195:NLA393195 NTC393195:NUW393195 OCY393195:OES393195 OMU393195:OOO393195 OWQ393195:OYK393195 PGM393195:PIG393195 PQI393195:PSC393195 QAE393195:QBY393195 QKA393195:QLU393195 QTW393195:QVQ393195 RDS393195:RFM393195 RNO393195:RPI393195 RXK393195:RZE393195 SHG393195:SJA393195 SRC393195:SSW393195 TAY393195:TCS393195 TKU393195:TMO393195 TUQ393195:TWK393195 UEM393195:UGG393195 UOI393195:UQC393195 UYE393195:UZY393195 VIA393195:VJU393195 VRW393195:VTQ393195 WBS393195:WDM393195 WLO393195:WNI393195 WVK393195:WXE393195 B458731:AW458731 IY458731:KS458731 SU458731:UO458731 ACQ458731:AEK458731 AMM458731:AOG458731 AWI458731:AYC458731 BGE458731:BHY458731 BQA458731:BRU458731 BZW458731:CBQ458731 CJS458731:CLM458731 CTO458731:CVI458731 DDK458731:DFE458731 DNG458731:DPA458731 DXC458731:DYW458731 EGY458731:EIS458731 EQU458731:ESO458731 FAQ458731:FCK458731 FKM458731:FMG458731 FUI458731:FWC458731 GEE458731:GFY458731 GOA458731:GPU458731 GXW458731:GZQ458731 HHS458731:HJM458731 HRO458731:HTI458731 IBK458731:IDE458731 ILG458731:INA458731 IVC458731:IWW458731 JEY458731:JGS458731 JOU458731:JQO458731 JYQ458731:KAK458731 KIM458731:KKG458731 KSI458731:KUC458731 LCE458731:LDY458731 LMA458731:LNU458731 LVW458731:LXQ458731 MFS458731:MHM458731 MPO458731:MRI458731 MZK458731:NBE458731 NJG458731:NLA458731 NTC458731:NUW458731 OCY458731:OES458731 OMU458731:OOO458731 OWQ458731:OYK458731 PGM458731:PIG458731 PQI458731:PSC458731 QAE458731:QBY458731 QKA458731:QLU458731 QTW458731:QVQ458731 RDS458731:RFM458731 RNO458731:RPI458731 RXK458731:RZE458731 SHG458731:SJA458731 SRC458731:SSW458731 TAY458731:TCS458731 TKU458731:TMO458731 TUQ458731:TWK458731 UEM458731:UGG458731 UOI458731:UQC458731 UYE458731:UZY458731 VIA458731:VJU458731 VRW458731:VTQ458731 WBS458731:WDM458731 WLO458731:WNI458731 WVK458731:WXE458731 B524267:AW524267 IY524267:KS524267 SU524267:UO524267 ACQ524267:AEK524267 AMM524267:AOG524267 AWI524267:AYC524267 BGE524267:BHY524267 BQA524267:BRU524267 BZW524267:CBQ524267 CJS524267:CLM524267 CTO524267:CVI524267 DDK524267:DFE524267 DNG524267:DPA524267 DXC524267:DYW524267 EGY524267:EIS524267 EQU524267:ESO524267 FAQ524267:FCK524267 FKM524267:FMG524267 FUI524267:FWC524267 GEE524267:GFY524267 GOA524267:GPU524267 GXW524267:GZQ524267 HHS524267:HJM524267 HRO524267:HTI524267 IBK524267:IDE524267 ILG524267:INA524267 IVC524267:IWW524267 JEY524267:JGS524267 JOU524267:JQO524267 JYQ524267:KAK524267 KIM524267:KKG524267 KSI524267:KUC524267 LCE524267:LDY524267 LMA524267:LNU524267 LVW524267:LXQ524267 MFS524267:MHM524267 MPO524267:MRI524267 MZK524267:NBE524267 NJG524267:NLA524267 NTC524267:NUW524267 OCY524267:OES524267 OMU524267:OOO524267 OWQ524267:OYK524267 PGM524267:PIG524267 PQI524267:PSC524267 QAE524267:QBY524267 QKA524267:QLU524267 QTW524267:QVQ524267 RDS524267:RFM524267 RNO524267:RPI524267 RXK524267:RZE524267 SHG524267:SJA524267 SRC524267:SSW524267 TAY524267:TCS524267 TKU524267:TMO524267 TUQ524267:TWK524267 UEM524267:UGG524267 UOI524267:UQC524267 UYE524267:UZY524267 VIA524267:VJU524267 VRW524267:VTQ524267 WBS524267:WDM524267 WLO524267:WNI524267 WVK524267:WXE524267 B589803:AW589803 IY589803:KS589803 SU589803:UO589803 ACQ589803:AEK589803 AMM589803:AOG589803 AWI589803:AYC589803 BGE589803:BHY589803 BQA589803:BRU589803 BZW589803:CBQ589803 CJS589803:CLM589803 CTO589803:CVI589803 DDK589803:DFE589803 DNG589803:DPA589803 DXC589803:DYW589803 EGY589803:EIS589803 EQU589803:ESO589803 FAQ589803:FCK589803 FKM589803:FMG589803 FUI589803:FWC589803 GEE589803:GFY589803 GOA589803:GPU589803 GXW589803:GZQ589803 HHS589803:HJM589803 HRO589803:HTI589803 IBK589803:IDE589803 ILG589803:INA589803 IVC589803:IWW589803 JEY589803:JGS589803 JOU589803:JQO589803 JYQ589803:KAK589803 KIM589803:KKG589803 KSI589803:KUC589803 LCE589803:LDY589803 LMA589803:LNU589803 LVW589803:LXQ589803 MFS589803:MHM589803 MPO589803:MRI589803 MZK589803:NBE589803 NJG589803:NLA589803 NTC589803:NUW589803 OCY589803:OES589803 OMU589803:OOO589803 OWQ589803:OYK589803 PGM589803:PIG589803 PQI589803:PSC589803 QAE589803:QBY589803 QKA589803:QLU589803 QTW589803:QVQ589803 RDS589803:RFM589803 RNO589803:RPI589803 RXK589803:RZE589803 SHG589803:SJA589803 SRC589803:SSW589803 TAY589803:TCS589803 TKU589803:TMO589803 TUQ589803:TWK589803 UEM589803:UGG589803 UOI589803:UQC589803 UYE589803:UZY589803 VIA589803:VJU589803 VRW589803:VTQ589803 WBS589803:WDM589803 WLO589803:WNI589803 WVK589803:WXE589803 B655339:AW655339 IY655339:KS655339 SU655339:UO655339 ACQ655339:AEK655339 AMM655339:AOG655339 AWI655339:AYC655339 BGE655339:BHY655339 BQA655339:BRU655339 BZW655339:CBQ655339 CJS655339:CLM655339 CTO655339:CVI655339 DDK655339:DFE655339 DNG655339:DPA655339 DXC655339:DYW655339 EGY655339:EIS655339 EQU655339:ESO655339 FAQ655339:FCK655339 FKM655339:FMG655339 FUI655339:FWC655339 GEE655339:GFY655339 GOA655339:GPU655339 GXW655339:GZQ655339 HHS655339:HJM655339 HRO655339:HTI655339 IBK655339:IDE655339 ILG655339:INA655339 IVC655339:IWW655339 JEY655339:JGS655339 JOU655339:JQO655339 JYQ655339:KAK655339 KIM655339:KKG655339 KSI655339:KUC655339 LCE655339:LDY655339 LMA655339:LNU655339 LVW655339:LXQ655339 MFS655339:MHM655339 MPO655339:MRI655339 MZK655339:NBE655339 NJG655339:NLA655339 NTC655339:NUW655339 OCY655339:OES655339 OMU655339:OOO655339 OWQ655339:OYK655339 PGM655339:PIG655339 PQI655339:PSC655339 QAE655339:QBY655339 QKA655339:QLU655339 QTW655339:QVQ655339 RDS655339:RFM655339 RNO655339:RPI655339 RXK655339:RZE655339 SHG655339:SJA655339 SRC655339:SSW655339 TAY655339:TCS655339 TKU655339:TMO655339 TUQ655339:TWK655339 UEM655339:UGG655339 UOI655339:UQC655339 UYE655339:UZY655339 VIA655339:VJU655339 VRW655339:VTQ655339 WBS655339:WDM655339 WLO655339:WNI655339 WVK655339:WXE655339 B720875:AW720875 IY720875:KS720875 SU720875:UO720875 ACQ720875:AEK720875 AMM720875:AOG720875 AWI720875:AYC720875 BGE720875:BHY720875 BQA720875:BRU720875 BZW720875:CBQ720875 CJS720875:CLM720875 CTO720875:CVI720875 DDK720875:DFE720875 DNG720875:DPA720875 DXC720875:DYW720875 EGY720875:EIS720875 EQU720875:ESO720875 FAQ720875:FCK720875 FKM720875:FMG720875 FUI720875:FWC720875 GEE720875:GFY720875 GOA720875:GPU720875 GXW720875:GZQ720875 HHS720875:HJM720875 HRO720875:HTI720875 IBK720875:IDE720875 ILG720875:INA720875 IVC720875:IWW720875 JEY720875:JGS720875 JOU720875:JQO720875 JYQ720875:KAK720875 KIM720875:KKG720875 KSI720875:KUC720875 LCE720875:LDY720875 LMA720875:LNU720875 LVW720875:LXQ720875 MFS720875:MHM720875 MPO720875:MRI720875 MZK720875:NBE720875 NJG720875:NLA720875 NTC720875:NUW720875 OCY720875:OES720875 OMU720875:OOO720875 OWQ720875:OYK720875 PGM720875:PIG720875 PQI720875:PSC720875 QAE720875:QBY720875 QKA720875:QLU720875 QTW720875:QVQ720875 RDS720875:RFM720875 RNO720875:RPI720875 RXK720875:RZE720875 SHG720875:SJA720875 SRC720875:SSW720875 TAY720875:TCS720875 TKU720875:TMO720875 TUQ720875:TWK720875 UEM720875:UGG720875 UOI720875:UQC720875 UYE720875:UZY720875 VIA720875:VJU720875 VRW720875:VTQ720875 WBS720875:WDM720875 WLO720875:WNI720875 WVK720875:WXE720875 B786411:AW786411 IY786411:KS786411 SU786411:UO786411 ACQ786411:AEK786411 AMM786411:AOG786411 AWI786411:AYC786411 BGE786411:BHY786411 BQA786411:BRU786411 BZW786411:CBQ786411 CJS786411:CLM786411 CTO786411:CVI786411 DDK786411:DFE786411 DNG786411:DPA786411 DXC786411:DYW786411 EGY786411:EIS786411 EQU786411:ESO786411 FAQ786411:FCK786411 FKM786411:FMG786411 FUI786411:FWC786411 GEE786411:GFY786411 GOA786411:GPU786411 GXW786411:GZQ786411 HHS786411:HJM786411 HRO786411:HTI786411 IBK786411:IDE786411 ILG786411:INA786411 IVC786411:IWW786411 JEY786411:JGS786411 JOU786411:JQO786411 JYQ786411:KAK786411 KIM786411:KKG786411 KSI786411:KUC786411 LCE786411:LDY786411 LMA786411:LNU786411 LVW786411:LXQ786411 MFS786411:MHM786411 MPO786411:MRI786411 MZK786411:NBE786411 NJG786411:NLA786411 NTC786411:NUW786411 OCY786411:OES786411 OMU786411:OOO786411 OWQ786411:OYK786411 PGM786411:PIG786411 PQI786411:PSC786411 QAE786411:QBY786411 QKA786411:QLU786411 QTW786411:QVQ786411 RDS786411:RFM786411 RNO786411:RPI786411 RXK786411:RZE786411 SHG786411:SJA786411 SRC786411:SSW786411 TAY786411:TCS786411 TKU786411:TMO786411 TUQ786411:TWK786411 UEM786411:UGG786411 UOI786411:UQC786411 UYE786411:UZY786411 VIA786411:VJU786411 VRW786411:VTQ786411 WBS786411:WDM786411 WLO786411:WNI786411 WVK786411:WXE786411 B851947:AW851947 IY851947:KS851947 SU851947:UO851947 ACQ851947:AEK851947 AMM851947:AOG851947 AWI851947:AYC851947 BGE851947:BHY851947 BQA851947:BRU851947 BZW851947:CBQ851947 CJS851947:CLM851947 CTO851947:CVI851947 DDK851947:DFE851947 DNG851947:DPA851947 DXC851947:DYW851947 EGY851947:EIS851947 EQU851947:ESO851947 FAQ851947:FCK851947 FKM851947:FMG851947 FUI851947:FWC851947 GEE851947:GFY851947 GOA851947:GPU851947 GXW851947:GZQ851947 HHS851947:HJM851947 HRO851947:HTI851947 IBK851947:IDE851947 ILG851947:INA851947 IVC851947:IWW851947 JEY851947:JGS851947 JOU851947:JQO851947 JYQ851947:KAK851947 KIM851947:KKG851947 KSI851947:KUC851947 LCE851947:LDY851947 LMA851947:LNU851947 LVW851947:LXQ851947 MFS851947:MHM851947 MPO851947:MRI851947 MZK851947:NBE851947 NJG851947:NLA851947 NTC851947:NUW851947 OCY851947:OES851947 OMU851947:OOO851947 OWQ851947:OYK851947 PGM851947:PIG851947 PQI851947:PSC851947 QAE851947:QBY851947 QKA851947:QLU851947 QTW851947:QVQ851947 RDS851947:RFM851947 RNO851947:RPI851947 RXK851947:RZE851947 SHG851947:SJA851947 SRC851947:SSW851947 TAY851947:TCS851947 TKU851947:TMO851947 TUQ851947:TWK851947 UEM851947:UGG851947 UOI851947:UQC851947 UYE851947:UZY851947 VIA851947:VJU851947 VRW851947:VTQ851947 WBS851947:WDM851947 WLO851947:WNI851947 WVK851947:WXE851947 B917483:AW917483 IY917483:KS917483 SU917483:UO917483 ACQ917483:AEK917483 AMM917483:AOG917483 AWI917483:AYC917483 BGE917483:BHY917483 BQA917483:BRU917483 BZW917483:CBQ917483 CJS917483:CLM917483 CTO917483:CVI917483 DDK917483:DFE917483 DNG917483:DPA917483 DXC917483:DYW917483 EGY917483:EIS917483 EQU917483:ESO917483 FAQ917483:FCK917483 FKM917483:FMG917483 FUI917483:FWC917483 GEE917483:GFY917483 GOA917483:GPU917483 GXW917483:GZQ917483 HHS917483:HJM917483 HRO917483:HTI917483 IBK917483:IDE917483 ILG917483:INA917483 IVC917483:IWW917483 JEY917483:JGS917483 JOU917483:JQO917483 JYQ917483:KAK917483 KIM917483:KKG917483 KSI917483:KUC917483 LCE917483:LDY917483 LMA917483:LNU917483 LVW917483:LXQ917483 MFS917483:MHM917483 MPO917483:MRI917483 MZK917483:NBE917483 NJG917483:NLA917483 NTC917483:NUW917483 OCY917483:OES917483 OMU917483:OOO917483 OWQ917483:OYK917483 PGM917483:PIG917483 PQI917483:PSC917483 QAE917483:QBY917483 QKA917483:QLU917483 QTW917483:QVQ917483 RDS917483:RFM917483 RNO917483:RPI917483 RXK917483:RZE917483 SHG917483:SJA917483 SRC917483:SSW917483 TAY917483:TCS917483 TKU917483:TMO917483 TUQ917483:TWK917483 UEM917483:UGG917483 UOI917483:UQC917483 UYE917483:UZY917483 VIA917483:VJU917483 VRW917483:VTQ917483 WBS917483:WDM917483 WLO917483:WNI917483 WVK917483:WXE917483 B983019:AW983019 IY983019:KS983019 SU983019:UO983019 ACQ983019:AEK983019 AMM983019:AOG983019 AWI983019:AYC983019 BGE983019:BHY983019 BQA983019:BRU983019 BZW983019:CBQ983019 CJS983019:CLM983019 CTO983019:CVI983019 DDK983019:DFE983019 DNG983019:DPA983019 DXC983019:DYW983019 EGY983019:EIS983019 EQU983019:ESO983019 FAQ983019:FCK983019 FKM983019:FMG983019 FUI983019:FWC983019 GEE983019:GFY983019 GOA983019:GPU983019 GXW983019:GZQ983019 HHS983019:HJM983019 HRO983019:HTI983019 IBK983019:IDE983019 ILG983019:INA983019 IVC983019:IWW983019 JEY983019:JGS983019 JOU983019:JQO983019 JYQ983019:KAK983019 KIM983019:KKG983019 KSI983019:KUC983019 LCE983019:LDY983019 LMA983019:LNU983019 LVW983019:LXQ983019 MFS983019:MHM983019 MPO983019:MRI983019 MZK983019:NBE983019 NJG983019:NLA983019 NTC983019:NUW983019 OCY983019:OES983019 OMU983019:OOO983019 OWQ983019:OYK983019 PGM983019:PIG983019 PQI983019:PSC983019 QAE983019:QBY983019 QKA983019:QLU983019 QTW983019:QVQ983019 RDS983019:RFM983019 RNO983019:RPI983019 RXK983019:RZE983019 SHG983019:SJA983019 SRC983019:SSW983019 TAY983019:TCS983019 TKU983019:TMO983019 TUQ983019:TWK983019 UEM983019:UGG983019 UOI983019:UQC983019 UYE983019:UZY983019 VIA983019:VJU983019 VRW983019:VTQ983019 WBS983019:WDM983019 WLO983019:WNI983019 WVK983019:WXE983019" xr:uid="{8C882B29-3914-432A-B717-055F01D9B008}">
      <formula1>180</formula1>
      <formula2>260</formula2>
    </dataValidation>
    <dataValidation imeMode="halfKatakana" allowBlank="1" showInputMessage="1" showErrorMessage="1" sqref="J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J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J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J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J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J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J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J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J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J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J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J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J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J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J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F65499:AJ65499 KC65499:KG65499 TY65499:UC65499 ADU65499:ADY65499 ANQ65499:ANU65499 AXM65499:AXQ65499 BHI65499:BHM65499 BRE65499:BRI65499 CBA65499:CBE65499 CKW65499:CLA65499 CUS65499:CUW65499 DEO65499:DES65499 DOK65499:DOO65499 DYG65499:DYK65499 EIC65499:EIG65499 ERY65499:ESC65499 FBU65499:FBY65499 FLQ65499:FLU65499 FVM65499:FVQ65499 GFI65499:GFM65499 GPE65499:GPI65499 GZA65499:GZE65499 HIW65499:HJA65499 HSS65499:HSW65499 ICO65499:ICS65499 IMK65499:IMO65499 IWG65499:IWK65499 JGC65499:JGG65499 JPY65499:JQC65499 JZU65499:JZY65499 KJQ65499:KJU65499 KTM65499:KTQ65499 LDI65499:LDM65499 LNE65499:LNI65499 LXA65499:LXE65499 MGW65499:MHA65499 MQS65499:MQW65499 NAO65499:NAS65499 NKK65499:NKO65499 NUG65499:NUK65499 OEC65499:OEG65499 ONY65499:OOC65499 OXU65499:OXY65499 PHQ65499:PHU65499 PRM65499:PRQ65499 QBI65499:QBM65499 QLE65499:QLI65499 QVA65499:QVE65499 REW65499:RFA65499 ROS65499:ROW65499 RYO65499:RYS65499 SIK65499:SIO65499 SSG65499:SSK65499 TCC65499:TCG65499 TLY65499:TMC65499 TVU65499:TVY65499 UFQ65499:UFU65499 UPM65499:UPQ65499 UZI65499:UZM65499 VJE65499:VJI65499 VTA65499:VTE65499 WCW65499:WDA65499 WMS65499:WMW65499 WWO65499:WWS65499 AF131035:AJ131035 KC131035:KG131035 TY131035:UC131035 ADU131035:ADY131035 ANQ131035:ANU131035 AXM131035:AXQ131035 BHI131035:BHM131035 BRE131035:BRI131035 CBA131035:CBE131035 CKW131035:CLA131035 CUS131035:CUW131035 DEO131035:DES131035 DOK131035:DOO131035 DYG131035:DYK131035 EIC131035:EIG131035 ERY131035:ESC131035 FBU131035:FBY131035 FLQ131035:FLU131035 FVM131035:FVQ131035 GFI131035:GFM131035 GPE131035:GPI131035 GZA131035:GZE131035 HIW131035:HJA131035 HSS131035:HSW131035 ICO131035:ICS131035 IMK131035:IMO131035 IWG131035:IWK131035 JGC131035:JGG131035 JPY131035:JQC131035 JZU131035:JZY131035 KJQ131035:KJU131035 KTM131035:KTQ131035 LDI131035:LDM131035 LNE131035:LNI131035 LXA131035:LXE131035 MGW131035:MHA131035 MQS131035:MQW131035 NAO131035:NAS131035 NKK131035:NKO131035 NUG131035:NUK131035 OEC131035:OEG131035 ONY131035:OOC131035 OXU131035:OXY131035 PHQ131035:PHU131035 PRM131035:PRQ131035 QBI131035:QBM131035 QLE131035:QLI131035 QVA131035:QVE131035 REW131035:RFA131035 ROS131035:ROW131035 RYO131035:RYS131035 SIK131035:SIO131035 SSG131035:SSK131035 TCC131035:TCG131035 TLY131035:TMC131035 TVU131035:TVY131035 UFQ131035:UFU131035 UPM131035:UPQ131035 UZI131035:UZM131035 VJE131035:VJI131035 VTA131035:VTE131035 WCW131035:WDA131035 WMS131035:WMW131035 WWO131035:WWS131035 AF196571:AJ196571 KC196571:KG196571 TY196571:UC196571 ADU196571:ADY196571 ANQ196571:ANU196571 AXM196571:AXQ196571 BHI196571:BHM196571 BRE196571:BRI196571 CBA196571:CBE196571 CKW196571:CLA196571 CUS196571:CUW196571 DEO196571:DES196571 DOK196571:DOO196571 DYG196571:DYK196571 EIC196571:EIG196571 ERY196571:ESC196571 FBU196571:FBY196571 FLQ196571:FLU196571 FVM196571:FVQ196571 GFI196571:GFM196571 GPE196571:GPI196571 GZA196571:GZE196571 HIW196571:HJA196571 HSS196571:HSW196571 ICO196571:ICS196571 IMK196571:IMO196571 IWG196571:IWK196571 JGC196571:JGG196571 JPY196571:JQC196571 JZU196571:JZY196571 KJQ196571:KJU196571 KTM196571:KTQ196571 LDI196571:LDM196571 LNE196571:LNI196571 LXA196571:LXE196571 MGW196571:MHA196571 MQS196571:MQW196571 NAO196571:NAS196571 NKK196571:NKO196571 NUG196571:NUK196571 OEC196571:OEG196571 ONY196571:OOC196571 OXU196571:OXY196571 PHQ196571:PHU196571 PRM196571:PRQ196571 QBI196571:QBM196571 QLE196571:QLI196571 QVA196571:QVE196571 REW196571:RFA196571 ROS196571:ROW196571 RYO196571:RYS196571 SIK196571:SIO196571 SSG196571:SSK196571 TCC196571:TCG196571 TLY196571:TMC196571 TVU196571:TVY196571 UFQ196571:UFU196571 UPM196571:UPQ196571 UZI196571:UZM196571 VJE196571:VJI196571 VTA196571:VTE196571 WCW196571:WDA196571 WMS196571:WMW196571 WWO196571:WWS196571 AF262107:AJ262107 KC262107:KG262107 TY262107:UC262107 ADU262107:ADY262107 ANQ262107:ANU262107 AXM262107:AXQ262107 BHI262107:BHM262107 BRE262107:BRI262107 CBA262107:CBE262107 CKW262107:CLA262107 CUS262107:CUW262107 DEO262107:DES262107 DOK262107:DOO262107 DYG262107:DYK262107 EIC262107:EIG262107 ERY262107:ESC262107 FBU262107:FBY262107 FLQ262107:FLU262107 FVM262107:FVQ262107 GFI262107:GFM262107 GPE262107:GPI262107 GZA262107:GZE262107 HIW262107:HJA262107 HSS262107:HSW262107 ICO262107:ICS262107 IMK262107:IMO262107 IWG262107:IWK262107 JGC262107:JGG262107 JPY262107:JQC262107 JZU262107:JZY262107 KJQ262107:KJU262107 KTM262107:KTQ262107 LDI262107:LDM262107 LNE262107:LNI262107 LXA262107:LXE262107 MGW262107:MHA262107 MQS262107:MQW262107 NAO262107:NAS262107 NKK262107:NKO262107 NUG262107:NUK262107 OEC262107:OEG262107 ONY262107:OOC262107 OXU262107:OXY262107 PHQ262107:PHU262107 PRM262107:PRQ262107 QBI262107:QBM262107 QLE262107:QLI262107 QVA262107:QVE262107 REW262107:RFA262107 ROS262107:ROW262107 RYO262107:RYS262107 SIK262107:SIO262107 SSG262107:SSK262107 TCC262107:TCG262107 TLY262107:TMC262107 TVU262107:TVY262107 UFQ262107:UFU262107 UPM262107:UPQ262107 UZI262107:UZM262107 VJE262107:VJI262107 VTA262107:VTE262107 WCW262107:WDA262107 WMS262107:WMW262107 WWO262107:WWS262107 AF327643:AJ327643 KC327643:KG327643 TY327643:UC327643 ADU327643:ADY327643 ANQ327643:ANU327643 AXM327643:AXQ327643 BHI327643:BHM327643 BRE327643:BRI327643 CBA327643:CBE327643 CKW327643:CLA327643 CUS327643:CUW327643 DEO327643:DES327643 DOK327643:DOO327643 DYG327643:DYK327643 EIC327643:EIG327643 ERY327643:ESC327643 FBU327643:FBY327643 FLQ327643:FLU327643 FVM327643:FVQ327643 GFI327643:GFM327643 GPE327643:GPI327643 GZA327643:GZE327643 HIW327643:HJA327643 HSS327643:HSW327643 ICO327643:ICS327643 IMK327643:IMO327643 IWG327643:IWK327643 JGC327643:JGG327643 JPY327643:JQC327643 JZU327643:JZY327643 KJQ327643:KJU327643 KTM327643:KTQ327643 LDI327643:LDM327643 LNE327643:LNI327643 LXA327643:LXE327643 MGW327643:MHA327643 MQS327643:MQW327643 NAO327643:NAS327643 NKK327643:NKO327643 NUG327643:NUK327643 OEC327643:OEG327643 ONY327643:OOC327643 OXU327643:OXY327643 PHQ327643:PHU327643 PRM327643:PRQ327643 QBI327643:QBM327643 QLE327643:QLI327643 QVA327643:QVE327643 REW327643:RFA327643 ROS327643:ROW327643 RYO327643:RYS327643 SIK327643:SIO327643 SSG327643:SSK327643 TCC327643:TCG327643 TLY327643:TMC327643 TVU327643:TVY327643 UFQ327643:UFU327643 UPM327643:UPQ327643 UZI327643:UZM327643 VJE327643:VJI327643 VTA327643:VTE327643 WCW327643:WDA327643 WMS327643:WMW327643 WWO327643:WWS327643 AF393179:AJ393179 KC393179:KG393179 TY393179:UC393179 ADU393179:ADY393179 ANQ393179:ANU393179 AXM393179:AXQ393179 BHI393179:BHM393179 BRE393179:BRI393179 CBA393179:CBE393179 CKW393179:CLA393179 CUS393179:CUW393179 DEO393179:DES393179 DOK393179:DOO393179 DYG393179:DYK393179 EIC393179:EIG393179 ERY393179:ESC393179 FBU393179:FBY393179 FLQ393179:FLU393179 FVM393179:FVQ393179 GFI393179:GFM393179 GPE393179:GPI393179 GZA393179:GZE393179 HIW393179:HJA393179 HSS393179:HSW393179 ICO393179:ICS393179 IMK393179:IMO393179 IWG393179:IWK393179 JGC393179:JGG393179 JPY393179:JQC393179 JZU393179:JZY393179 KJQ393179:KJU393179 KTM393179:KTQ393179 LDI393179:LDM393179 LNE393179:LNI393179 LXA393179:LXE393179 MGW393179:MHA393179 MQS393179:MQW393179 NAO393179:NAS393179 NKK393179:NKO393179 NUG393179:NUK393179 OEC393179:OEG393179 ONY393179:OOC393179 OXU393179:OXY393179 PHQ393179:PHU393179 PRM393179:PRQ393179 QBI393179:QBM393179 QLE393179:QLI393179 QVA393179:QVE393179 REW393179:RFA393179 ROS393179:ROW393179 RYO393179:RYS393179 SIK393179:SIO393179 SSG393179:SSK393179 TCC393179:TCG393179 TLY393179:TMC393179 TVU393179:TVY393179 UFQ393179:UFU393179 UPM393179:UPQ393179 UZI393179:UZM393179 VJE393179:VJI393179 VTA393179:VTE393179 WCW393179:WDA393179 WMS393179:WMW393179 WWO393179:WWS393179 AF458715:AJ458715 KC458715:KG458715 TY458715:UC458715 ADU458715:ADY458715 ANQ458715:ANU458715 AXM458715:AXQ458715 BHI458715:BHM458715 BRE458715:BRI458715 CBA458715:CBE458715 CKW458715:CLA458715 CUS458715:CUW458715 DEO458715:DES458715 DOK458715:DOO458715 DYG458715:DYK458715 EIC458715:EIG458715 ERY458715:ESC458715 FBU458715:FBY458715 FLQ458715:FLU458715 FVM458715:FVQ458715 GFI458715:GFM458715 GPE458715:GPI458715 GZA458715:GZE458715 HIW458715:HJA458715 HSS458715:HSW458715 ICO458715:ICS458715 IMK458715:IMO458715 IWG458715:IWK458715 JGC458715:JGG458715 JPY458715:JQC458715 JZU458715:JZY458715 KJQ458715:KJU458715 KTM458715:KTQ458715 LDI458715:LDM458715 LNE458715:LNI458715 LXA458715:LXE458715 MGW458715:MHA458715 MQS458715:MQW458715 NAO458715:NAS458715 NKK458715:NKO458715 NUG458715:NUK458715 OEC458715:OEG458715 ONY458715:OOC458715 OXU458715:OXY458715 PHQ458715:PHU458715 PRM458715:PRQ458715 QBI458715:QBM458715 QLE458715:QLI458715 QVA458715:QVE458715 REW458715:RFA458715 ROS458715:ROW458715 RYO458715:RYS458715 SIK458715:SIO458715 SSG458715:SSK458715 TCC458715:TCG458715 TLY458715:TMC458715 TVU458715:TVY458715 UFQ458715:UFU458715 UPM458715:UPQ458715 UZI458715:UZM458715 VJE458715:VJI458715 VTA458715:VTE458715 WCW458715:WDA458715 WMS458715:WMW458715 WWO458715:WWS458715 AF524251:AJ524251 KC524251:KG524251 TY524251:UC524251 ADU524251:ADY524251 ANQ524251:ANU524251 AXM524251:AXQ524251 BHI524251:BHM524251 BRE524251:BRI524251 CBA524251:CBE524251 CKW524251:CLA524251 CUS524251:CUW524251 DEO524251:DES524251 DOK524251:DOO524251 DYG524251:DYK524251 EIC524251:EIG524251 ERY524251:ESC524251 FBU524251:FBY524251 FLQ524251:FLU524251 FVM524251:FVQ524251 GFI524251:GFM524251 GPE524251:GPI524251 GZA524251:GZE524251 HIW524251:HJA524251 HSS524251:HSW524251 ICO524251:ICS524251 IMK524251:IMO524251 IWG524251:IWK524251 JGC524251:JGG524251 JPY524251:JQC524251 JZU524251:JZY524251 KJQ524251:KJU524251 KTM524251:KTQ524251 LDI524251:LDM524251 LNE524251:LNI524251 LXA524251:LXE524251 MGW524251:MHA524251 MQS524251:MQW524251 NAO524251:NAS524251 NKK524251:NKO524251 NUG524251:NUK524251 OEC524251:OEG524251 ONY524251:OOC524251 OXU524251:OXY524251 PHQ524251:PHU524251 PRM524251:PRQ524251 QBI524251:QBM524251 QLE524251:QLI524251 QVA524251:QVE524251 REW524251:RFA524251 ROS524251:ROW524251 RYO524251:RYS524251 SIK524251:SIO524251 SSG524251:SSK524251 TCC524251:TCG524251 TLY524251:TMC524251 TVU524251:TVY524251 UFQ524251:UFU524251 UPM524251:UPQ524251 UZI524251:UZM524251 VJE524251:VJI524251 VTA524251:VTE524251 WCW524251:WDA524251 WMS524251:WMW524251 WWO524251:WWS524251 AF589787:AJ589787 KC589787:KG589787 TY589787:UC589787 ADU589787:ADY589787 ANQ589787:ANU589787 AXM589787:AXQ589787 BHI589787:BHM589787 BRE589787:BRI589787 CBA589787:CBE589787 CKW589787:CLA589787 CUS589787:CUW589787 DEO589787:DES589787 DOK589787:DOO589787 DYG589787:DYK589787 EIC589787:EIG589787 ERY589787:ESC589787 FBU589787:FBY589787 FLQ589787:FLU589787 FVM589787:FVQ589787 GFI589787:GFM589787 GPE589787:GPI589787 GZA589787:GZE589787 HIW589787:HJA589787 HSS589787:HSW589787 ICO589787:ICS589787 IMK589787:IMO589787 IWG589787:IWK589787 JGC589787:JGG589787 JPY589787:JQC589787 JZU589787:JZY589787 KJQ589787:KJU589787 KTM589787:KTQ589787 LDI589787:LDM589787 LNE589787:LNI589787 LXA589787:LXE589787 MGW589787:MHA589787 MQS589787:MQW589787 NAO589787:NAS589787 NKK589787:NKO589787 NUG589787:NUK589787 OEC589787:OEG589787 ONY589787:OOC589787 OXU589787:OXY589787 PHQ589787:PHU589787 PRM589787:PRQ589787 QBI589787:QBM589787 QLE589787:QLI589787 QVA589787:QVE589787 REW589787:RFA589787 ROS589787:ROW589787 RYO589787:RYS589787 SIK589787:SIO589787 SSG589787:SSK589787 TCC589787:TCG589787 TLY589787:TMC589787 TVU589787:TVY589787 UFQ589787:UFU589787 UPM589787:UPQ589787 UZI589787:UZM589787 VJE589787:VJI589787 VTA589787:VTE589787 WCW589787:WDA589787 WMS589787:WMW589787 WWO589787:WWS589787 AF655323:AJ655323 KC655323:KG655323 TY655323:UC655323 ADU655323:ADY655323 ANQ655323:ANU655323 AXM655323:AXQ655323 BHI655323:BHM655323 BRE655323:BRI655323 CBA655323:CBE655323 CKW655323:CLA655323 CUS655323:CUW655323 DEO655323:DES655323 DOK655323:DOO655323 DYG655323:DYK655323 EIC655323:EIG655323 ERY655323:ESC655323 FBU655323:FBY655323 FLQ655323:FLU655323 FVM655323:FVQ655323 GFI655323:GFM655323 GPE655323:GPI655323 GZA655323:GZE655323 HIW655323:HJA655323 HSS655323:HSW655323 ICO655323:ICS655323 IMK655323:IMO655323 IWG655323:IWK655323 JGC655323:JGG655323 JPY655323:JQC655323 JZU655323:JZY655323 KJQ655323:KJU655323 KTM655323:KTQ655323 LDI655323:LDM655323 LNE655323:LNI655323 LXA655323:LXE655323 MGW655323:MHA655323 MQS655323:MQW655323 NAO655323:NAS655323 NKK655323:NKO655323 NUG655323:NUK655323 OEC655323:OEG655323 ONY655323:OOC655323 OXU655323:OXY655323 PHQ655323:PHU655323 PRM655323:PRQ655323 QBI655323:QBM655323 QLE655323:QLI655323 QVA655323:QVE655323 REW655323:RFA655323 ROS655323:ROW655323 RYO655323:RYS655323 SIK655323:SIO655323 SSG655323:SSK655323 TCC655323:TCG655323 TLY655323:TMC655323 TVU655323:TVY655323 UFQ655323:UFU655323 UPM655323:UPQ655323 UZI655323:UZM655323 VJE655323:VJI655323 VTA655323:VTE655323 WCW655323:WDA655323 WMS655323:WMW655323 WWO655323:WWS655323 AF720859:AJ720859 KC720859:KG720859 TY720859:UC720859 ADU720859:ADY720859 ANQ720859:ANU720859 AXM720859:AXQ720859 BHI720859:BHM720859 BRE720859:BRI720859 CBA720859:CBE720859 CKW720859:CLA720859 CUS720859:CUW720859 DEO720859:DES720859 DOK720859:DOO720859 DYG720859:DYK720859 EIC720859:EIG720859 ERY720859:ESC720859 FBU720859:FBY720859 FLQ720859:FLU720859 FVM720859:FVQ720859 GFI720859:GFM720859 GPE720859:GPI720859 GZA720859:GZE720859 HIW720859:HJA720859 HSS720859:HSW720859 ICO720859:ICS720859 IMK720859:IMO720859 IWG720859:IWK720859 JGC720859:JGG720859 JPY720859:JQC720859 JZU720859:JZY720859 KJQ720859:KJU720859 KTM720859:KTQ720859 LDI720859:LDM720859 LNE720859:LNI720859 LXA720859:LXE720859 MGW720859:MHA720859 MQS720859:MQW720859 NAO720859:NAS720859 NKK720859:NKO720859 NUG720859:NUK720859 OEC720859:OEG720859 ONY720859:OOC720859 OXU720859:OXY720859 PHQ720859:PHU720859 PRM720859:PRQ720859 QBI720859:QBM720859 QLE720859:QLI720859 QVA720859:QVE720859 REW720859:RFA720859 ROS720859:ROW720859 RYO720859:RYS720859 SIK720859:SIO720859 SSG720859:SSK720859 TCC720859:TCG720859 TLY720859:TMC720859 TVU720859:TVY720859 UFQ720859:UFU720859 UPM720859:UPQ720859 UZI720859:UZM720859 VJE720859:VJI720859 VTA720859:VTE720859 WCW720859:WDA720859 WMS720859:WMW720859 WWO720859:WWS720859 AF786395:AJ786395 KC786395:KG786395 TY786395:UC786395 ADU786395:ADY786395 ANQ786395:ANU786395 AXM786395:AXQ786395 BHI786395:BHM786395 BRE786395:BRI786395 CBA786395:CBE786395 CKW786395:CLA786395 CUS786395:CUW786395 DEO786395:DES786395 DOK786395:DOO786395 DYG786395:DYK786395 EIC786395:EIG786395 ERY786395:ESC786395 FBU786395:FBY786395 FLQ786395:FLU786395 FVM786395:FVQ786395 GFI786395:GFM786395 GPE786395:GPI786395 GZA786395:GZE786395 HIW786395:HJA786395 HSS786395:HSW786395 ICO786395:ICS786395 IMK786395:IMO786395 IWG786395:IWK786395 JGC786395:JGG786395 JPY786395:JQC786395 JZU786395:JZY786395 KJQ786395:KJU786395 KTM786395:KTQ786395 LDI786395:LDM786395 LNE786395:LNI786395 LXA786395:LXE786395 MGW786395:MHA786395 MQS786395:MQW786395 NAO786395:NAS786395 NKK786395:NKO786395 NUG786395:NUK786395 OEC786395:OEG786395 ONY786395:OOC786395 OXU786395:OXY786395 PHQ786395:PHU786395 PRM786395:PRQ786395 QBI786395:QBM786395 QLE786395:QLI786395 QVA786395:QVE786395 REW786395:RFA786395 ROS786395:ROW786395 RYO786395:RYS786395 SIK786395:SIO786395 SSG786395:SSK786395 TCC786395:TCG786395 TLY786395:TMC786395 TVU786395:TVY786395 UFQ786395:UFU786395 UPM786395:UPQ786395 UZI786395:UZM786395 VJE786395:VJI786395 VTA786395:VTE786395 WCW786395:WDA786395 WMS786395:WMW786395 WWO786395:WWS786395 AF851931:AJ851931 KC851931:KG851931 TY851931:UC851931 ADU851931:ADY851931 ANQ851931:ANU851931 AXM851931:AXQ851931 BHI851931:BHM851931 BRE851931:BRI851931 CBA851931:CBE851931 CKW851931:CLA851931 CUS851931:CUW851931 DEO851931:DES851931 DOK851931:DOO851931 DYG851931:DYK851931 EIC851931:EIG851931 ERY851931:ESC851931 FBU851931:FBY851931 FLQ851931:FLU851931 FVM851931:FVQ851931 GFI851931:GFM851931 GPE851931:GPI851931 GZA851931:GZE851931 HIW851931:HJA851931 HSS851931:HSW851931 ICO851931:ICS851931 IMK851931:IMO851931 IWG851931:IWK851931 JGC851931:JGG851931 JPY851931:JQC851931 JZU851931:JZY851931 KJQ851931:KJU851931 KTM851931:KTQ851931 LDI851931:LDM851931 LNE851931:LNI851931 LXA851931:LXE851931 MGW851931:MHA851931 MQS851931:MQW851931 NAO851931:NAS851931 NKK851931:NKO851931 NUG851931:NUK851931 OEC851931:OEG851931 ONY851931:OOC851931 OXU851931:OXY851931 PHQ851931:PHU851931 PRM851931:PRQ851931 QBI851931:QBM851931 QLE851931:QLI851931 QVA851931:QVE851931 REW851931:RFA851931 ROS851931:ROW851931 RYO851931:RYS851931 SIK851931:SIO851931 SSG851931:SSK851931 TCC851931:TCG851931 TLY851931:TMC851931 TVU851931:TVY851931 UFQ851931:UFU851931 UPM851931:UPQ851931 UZI851931:UZM851931 VJE851931:VJI851931 VTA851931:VTE851931 WCW851931:WDA851931 WMS851931:WMW851931 WWO851931:WWS851931 AF917467:AJ917467 KC917467:KG917467 TY917467:UC917467 ADU917467:ADY917467 ANQ917467:ANU917467 AXM917467:AXQ917467 BHI917467:BHM917467 BRE917467:BRI917467 CBA917467:CBE917467 CKW917467:CLA917467 CUS917467:CUW917467 DEO917467:DES917467 DOK917467:DOO917467 DYG917467:DYK917467 EIC917467:EIG917467 ERY917467:ESC917467 FBU917467:FBY917467 FLQ917467:FLU917467 FVM917467:FVQ917467 GFI917467:GFM917467 GPE917467:GPI917467 GZA917467:GZE917467 HIW917467:HJA917467 HSS917467:HSW917467 ICO917467:ICS917467 IMK917467:IMO917467 IWG917467:IWK917467 JGC917467:JGG917467 JPY917467:JQC917467 JZU917467:JZY917467 KJQ917467:KJU917467 KTM917467:KTQ917467 LDI917467:LDM917467 LNE917467:LNI917467 LXA917467:LXE917467 MGW917467:MHA917467 MQS917467:MQW917467 NAO917467:NAS917467 NKK917467:NKO917467 NUG917467:NUK917467 OEC917467:OEG917467 ONY917467:OOC917467 OXU917467:OXY917467 PHQ917467:PHU917467 PRM917467:PRQ917467 QBI917467:QBM917467 QLE917467:QLI917467 QVA917467:QVE917467 REW917467:RFA917467 ROS917467:ROW917467 RYO917467:RYS917467 SIK917467:SIO917467 SSG917467:SSK917467 TCC917467:TCG917467 TLY917467:TMC917467 TVU917467:TVY917467 UFQ917467:UFU917467 UPM917467:UPQ917467 UZI917467:UZM917467 VJE917467:VJI917467 VTA917467:VTE917467 WCW917467:WDA917467 WMS917467:WMW917467 WWO917467:WWS917467 AF983003:AJ983003 KC983003:KG983003 TY983003:UC983003 ADU983003:ADY983003 ANQ983003:ANU983003 AXM983003:AXQ983003 BHI983003:BHM983003 BRE983003:BRI983003 CBA983003:CBE983003 CKW983003:CLA983003 CUS983003:CUW983003 DEO983003:DES983003 DOK983003:DOO983003 DYG983003:DYK983003 EIC983003:EIG983003 ERY983003:ESC983003 FBU983003:FBY983003 FLQ983003:FLU983003 FVM983003:FVQ983003 GFI983003:GFM983003 GPE983003:GPI983003 GZA983003:GZE983003 HIW983003:HJA983003 HSS983003:HSW983003 ICO983003:ICS983003 IMK983003:IMO983003 IWG983003:IWK983003 JGC983003:JGG983003 JPY983003:JQC983003 JZU983003:JZY983003 KJQ983003:KJU983003 KTM983003:KTQ983003 LDI983003:LDM983003 LNE983003:LNI983003 LXA983003:LXE983003 MGW983003:MHA983003 MQS983003:MQW983003 NAO983003:NAS983003 NKK983003:NKO983003 NUG983003:NUK983003 OEC983003:OEG983003 ONY983003:OOC983003 OXU983003:OXY983003 PHQ983003:PHU983003 PRM983003:PRQ983003 QBI983003:QBM983003 QLE983003:QLI983003 QVA983003:QVE983003 REW983003:RFA983003 ROS983003:ROW983003 RYO983003:RYS983003 SIK983003:SIO983003 SSG983003:SSK983003 TCC983003:TCG983003 TLY983003:TMC983003 TVU983003:TVY983003 UFQ983003:UFU983003 UPM983003:UPQ983003 UZI983003:UZM983003 VJE983003:VJI983003 VTA983003:VTE983003 WCW983003:WDA983003 WMS983003:WMW983003 WWO983003:WWS983003" xr:uid="{D0A48BED-0F18-4B17-95A0-A9E7C7116093}"/>
    <dataValidation type="textLength" imeMode="hiragana" allowBlank="1" showInputMessage="1" showErrorMessage="1" sqref="J65530:AW65530 JG65530:KS65530 TC65530:UO65530 ACY65530:AEK65530 AMU65530:AOG65530 AWQ65530:AYC65530 BGM65530:BHY65530 BQI65530:BRU65530 CAE65530:CBQ65530 CKA65530:CLM65530 CTW65530:CVI65530 DDS65530:DFE65530 DNO65530:DPA65530 DXK65530:DYW65530 EHG65530:EIS65530 ERC65530:ESO65530 FAY65530:FCK65530 FKU65530:FMG65530 FUQ65530:FWC65530 GEM65530:GFY65530 GOI65530:GPU65530 GYE65530:GZQ65530 HIA65530:HJM65530 HRW65530:HTI65530 IBS65530:IDE65530 ILO65530:INA65530 IVK65530:IWW65530 JFG65530:JGS65530 JPC65530:JQO65530 JYY65530:KAK65530 KIU65530:KKG65530 KSQ65530:KUC65530 LCM65530:LDY65530 LMI65530:LNU65530 LWE65530:LXQ65530 MGA65530:MHM65530 MPW65530:MRI65530 MZS65530:NBE65530 NJO65530:NLA65530 NTK65530:NUW65530 ODG65530:OES65530 ONC65530:OOO65530 OWY65530:OYK65530 PGU65530:PIG65530 PQQ65530:PSC65530 QAM65530:QBY65530 QKI65530:QLU65530 QUE65530:QVQ65530 REA65530:RFM65530 RNW65530:RPI65530 RXS65530:RZE65530 SHO65530:SJA65530 SRK65530:SSW65530 TBG65530:TCS65530 TLC65530:TMO65530 TUY65530:TWK65530 UEU65530:UGG65530 UOQ65530:UQC65530 UYM65530:UZY65530 VII65530:VJU65530 VSE65530:VTQ65530 WCA65530:WDM65530 WLW65530:WNI65530 WVS65530:WXE65530 J131066:AW131066 JG131066:KS131066 TC131066:UO131066 ACY131066:AEK131066 AMU131066:AOG131066 AWQ131066:AYC131066 BGM131066:BHY131066 BQI131066:BRU131066 CAE131066:CBQ131066 CKA131066:CLM131066 CTW131066:CVI131066 DDS131066:DFE131066 DNO131066:DPA131066 DXK131066:DYW131066 EHG131066:EIS131066 ERC131066:ESO131066 FAY131066:FCK131066 FKU131066:FMG131066 FUQ131066:FWC131066 GEM131066:GFY131066 GOI131066:GPU131066 GYE131066:GZQ131066 HIA131066:HJM131066 HRW131066:HTI131066 IBS131066:IDE131066 ILO131066:INA131066 IVK131066:IWW131066 JFG131066:JGS131066 JPC131066:JQO131066 JYY131066:KAK131066 KIU131066:KKG131066 KSQ131066:KUC131066 LCM131066:LDY131066 LMI131066:LNU131066 LWE131066:LXQ131066 MGA131066:MHM131066 MPW131066:MRI131066 MZS131066:NBE131066 NJO131066:NLA131066 NTK131066:NUW131066 ODG131066:OES131066 ONC131066:OOO131066 OWY131066:OYK131066 PGU131066:PIG131066 PQQ131066:PSC131066 QAM131066:QBY131066 QKI131066:QLU131066 QUE131066:QVQ131066 REA131066:RFM131066 RNW131066:RPI131066 RXS131066:RZE131066 SHO131066:SJA131066 SRK131066:SSW131066 TBG131066:TCS131066 TLC131066:TMO131066 TUY131066:TWK131066 UEU131066:UGG131066 UOQ131066:UQC131066 UYM131066:UZY131066 VII131066:VJU131066 VSE131066:VTQ131066 WCA131066:WDM131066 WLW131066:WNI131066 WVS131066:WXE131066 J196602:AW196602 JG196602:KS196602 TC196602:UO196602 ACY196602:AEK196602 AMU196602:AOG196602 AWQ196602:AYC196602 BGM196602:BHY196602 BQI196602:BRU196602 CAE196602:CBQ196602 CKA196602:CLM196602 CTW196602:CVI196602 DDS196602:DFE196602 DNO196602:DPA196602 DXK196602:DYW196602 EHG196602:EIS196602 ERC196602:ESO196602 FAY196602:FCK196602 FKU196602:FMG196602 FUQ196602:FWC196602 GEM196602:GFY196602 GOI196602:GPU196602 GYE196602:GZQ196602 HIA196602:HJM196602 HRW196602:HTI196602 IBS196602:IDE196602 ILO196602:INA196602 IVK196602:IWW196602 JFG196602:JGS196602 JPC196602:JQO196602 JYY196602:KAK196602 KIU196602:KKG196602 KSQ196602:KUC196602 LCM196602:LDY196602 LMI196602:LNU196602 LWE196602:LXQ196602 MGA196602:MHM196602 MPW196602:MRI196602 MZS196602:NBE196602 NJO196602:NLA196602 NTK196602:NUW196602 ODG196602:OES196602 ONC196602:OOO196602 OWY196602:OYK196602 PGU196602:PIG196602 PQQ196602:PSC196602 QAM196602:QBY196602 QKI196602:QLU196602 QUE196602:QVQ196602 REA196602:RFM196602 RNW196602:RPI196602 RXS196602:RZE196602 SHO196602:SJA196602 SRK196602:SSW196602 TBG196602:TCS196602 TLC196602:TMO196602 TUY196602:TWK196602 UEU196602:UGG196602 UOQ196602:UQC196602 UYM196602:UZY196602 VII196602:VJU196602 VSE196602:VTQ196602 WCA196602:WDM196602 WLW196602:WNI196602 WVS196602:WXE196602 J262138:AW262138 JG262138:KS262138 TC262138:UO262138 ACY262138:AEK262138 AMU262138:AOG262138 AWQ262138:AYC262138 BGM262138:BHY262138 BQI262138:BRU262138 CAE262138:CBQ262138 CKA262138:CLM262138 CTW262138:CVI262138 DDS262138:DFE262138 DNO262138:DPA262138 DXK262138:DYW262138 EHG262138:EIS262138 ERC262138:ESO262138 FAY262138:FCK262138 FKU262138:FMG262138 FUQ262138:FWC262138 GEM262138:GFY262138 GOI262138:GPU262138 GYE262138:GZQ262138 HIA262138:HJM262138 HRW262138:HTI262138 IBS262138:IDE262138 ILO262138:INA262138 IVK262138:IWW262138 JFG262138:JGS262138 JPC262138:JQO262138 JYY262138:KAK262138 KIU262138:KKG262138 KSQ262138:KUC262138 LCM262138:LDY262138 LMI262138:LNU262138 LWE262138:LXQ262138 MGA262138:MHM262138 MPW262138:MRI262138 MZS262138:NBE262138 NJO262138:NLA262138 NTK262138:NUW262138 ODG262138:OES262138 ONC262138:OOO262138 OWY262138:OYK262138 PGU262138:PIG262138 PQQ262138:PSC262138 QAM262138:QBY262138 QKI262138:QLU262138 QUE262138:QVQ262138 REA262138:RFM262138 RNW262138:RPI262138 RXS262138:RZE262138 SHO262138:SJA262138 SRK262138:SSW262138 TBG262138:TCS262138 TLC262138:TMO262138 TUY262138:TWK262138 UEU262138:UGG262138 UOQ262138:UQC262138 UYM262138:UZY262138 VII262138:VJU262138 VSE262138:VTQ262138 WCA262138:WDM262138 WLW262138:WNI262138 WVS262138:WXE262138 J327674:AW327674 JG327674:KS327674 TC327674:UO327674 ACY327674:AEK327674 AMU327674:AOG327674 AWQ327674:AYC327674 BGM327674:BHY327674 BQI327674:BRU327674 CAE327674:CBQ327674 CKA327674:CLM327674 CTW327674:CVI327674 DDS327674:DFE327674 DNO327674:DPA327674 DXK327674:DYW327674 EHG327674:EIS327674 ERC327674:ESO327674 FAY327674:FCK327674 FKU327674:FMG327674 FUQ327674:FWC327674 GEM327674:GFY327674 GOI327674:GPU327674 GYE327674:GZQ327674 HIA327674:HJM327674 HRW327674:HTI327674 IBS327674:IDE327674 ILO327674:INA327674 IVK327674:IWW327674 JFG327674:JGS327674 JPC327674:JQO327674 JYY327674:KAK327674 KIU327674:KKG327674 KSQ327674:KUC327674 LCM327674:LDY327674 LMI327674:LNU327674 LWE327674:LXQ327674 MGA327674:MHM327674 MPW327674:MRI327674 MZS327674:NBE327674 NJO327674:NLA327674 NTK327674:NUW327674 ODG327674:OES327674 ONC327674:OOO327674 OWY327674:OYK327674 PGU327674:PIG327674 PQQ327674:PSC327674 QAM327674:QBY327674 QKI327674:QLU327674 QUE327674:QVQ327674 REA327674:RFM327674 RNW327674:RPI327674 RXS327674:RZE327674 SHO327674:SJA327674 SRK327674:SSW327674 TBG327674:TCS327674 TLC327674:TMO327674 TUY327674:TWK327674 UEU327674:UGG327674 UOQ327674:UQC327674 UYM327674:UZY327674 VII327674:VJU327674 VSE327674:VTQ327674 WCA327674:WDM327674 WLW327674:WNI327674 WVS327674:WXE327674 J393210:AW393210 JG393210:KS393210 TC393210:UO393210 ACY393210:AEK393210 AMU393210:AOG393210 AWQ393210:AYC393210 BGM393210:BHY393210 BQI393210:BRU393210 CAE393210:CBQ393210 CKA393210:CLM393210 CTW393210:CVI393210 DDS393210:DFE393210 DNO393210:DPA393210 DXK393210:DYW393210 EHG393210:EIS393210 ERC393210:ESO393210 FAY393210:FCK393210 FKU393210:FMG393210 FUQ393210:FWC393210 GEM393210:GFY393210 GOI393210:GPU393210 GYE393210:GZQ393210 HIA393210:HJM393210 HRW393210:HTI393210 IBS393210:IDE393210 ILO393210:INA393210 IVK393210:IWW393210 JFG393210:JGS393210 JPC393210:JQO393210 JYY393210:KAK393210 KIU393210:KKG393210 KSQ393210:KUC393210 LCM393210:LDY393210 LMI393210:LNU393210 LWE393210:LXQ393210 MGA393210:MHM393210 MPW393210:MRI393210 MZS393210:NBE393210 NJO393210:NLA393210 NTK393210:NUW393210 ODG393210:OES393210 ONC393210:OOO393210 OWY393210:OYK393210 PGU393210:PIG393210 PQQ393210:PSC393210 QAM393210:QBY393210 QKI393210:QLU393210 QUE393210:QVQ393210 REA393210:RFM393210 RNW393210:RPI393210 RXS393210:RZE393210 SHO393210:SJA393210 SRK393210:SSW393210 TBG393210:TCS393210 TLC393210:TMO393210 TUY393210:TWK393210 UEU393210:UGG393210 UOQ393210:UQC393210 UYM393210:UZY393210 VII393210:VJU393210 VSE393210:VTQ393210 WCA393210:WDM393210 WLW393210:WNI393210 WVS393210:WXE393210 J458746:AW458746 JG458746:KS458746 TC458746:UO458746 ACY458746:AEK458746 AMU458746:AOG458746 AWQ458746:AYC458746 BGM458746:BHY458746 BQI458746:BRU458746 CAE458746:CBQ458746 CKA458746:CLM458746 CTW458746:CVI458746 DDS458746:DFE458746 DNO458746:DPA458746 DXK458746:DYW458746 EHG458746:EIS458746 ERC458746:ESO458746 FAY458746:FCK458746 FKU458746:FMG458746 FUQ458746:FWC458746 GEM458746:GFY458746 GOI458746:GPU458746 GYE458746:GZQ458746 HIA458746:HJM458746 HRW458746:HTI458746 IBS458746:IDE458746 ILO458746:INA458746 IVK458746:IWW458746 JFG458746:JGS458746 JPC458746:JQO458746 JYY458746:KAK458746 KIU458746:KKG458746 KSQ458746:KUC458746 LCM458746:LDY458746 LMI458746:LNU458746 LWE458746:LXQ458746 MGA458746:MHM458746 MPW458746:MRI458746 MZS458746:NBE458746 NJO458746:NLA458746 NTK458746:NUW458746 ODG458746:OES458746 ONC458746:OOO458746 OWY458746:OYK458746 PGU458746:PIG458746 PQQ458746:PSC458746 QAM458746:QBY458746 QKI458746:QLU458746 QUE458746:QVQ458746 REA458746:RFM458746 RNW458746:RPI458746 RXS458746:RZE458746 SHO458746:SJA458746 SRK458746:SSW458746 TBG458746:TCS458746 TLC458746:TMO458746 TUY458746:TWK458746 UEU458746:UGG458746 UOQ458746:UQC458746 UYM458746:UZY458746 VII458746:VJU458746 VSE458746:VTQ458746 WCA458746:WDM458746 WLW458746:WNI458746 WVS458746:WXE458746 J524282:AW524282 JG524282:KS524282 TC524282:UO524282 ACY524282:AEK524282 AMU524282:AOG524282 AWQ524282:AYC524282 BGM524282:BHY524282 BQI524282:BRU524282 CAE524282:CBQ524282 CKA524282:CLM524282 CTW524282:CVI524282 DDS524282:DFE524282 DNO524282:DPA524282 DXK524282:DYW524282 EHG524282:EIS524282 ERC524282:ESO524282 FAY524282:FCK524282 FKU524282:FMG524282 FUQ524282:FWC524282 GEM524282:GFY524282 GOI524282:GPU524282 GYE524282:GZQ524282 HIA524282:HJM524282 HRW524282:HTI524282 IBS524282:IDE524282 ILO524282:INA524282 IVK524282:IWW524282 JFG524282:JGS524282 JPC524282:JQO524282 JYY524282:KAK524282 KIU524282:KKG524282 KSQ524282:KUC524282 LCM524282:LDY524282 LMI524282:LNU524282 LWE524282:LXQ524282 MGA524282:MHM524282 MPW524282:MRI524282 MZS524282:NBE524282 NJO524282:NLA524282 NTK524282:NUW524282 ODG524282:OES524282 ONC524282:OOO524282 OWY524282:OYK524282 PGU524282:PIG524282 PQQ524282:PSC524282 QAM524282:QBY524282 QKI524282:QLU524282 QUE524282:QVQ524282 REA524282:RFM524282 RNW524282:RPI524282 RXS524282:RZE524282 SHO524282:SJA524282 SRK524282:SSW524282 TBG524282:TCS524282 TLC524282:TMO524282 TUY524282:TWK524282 UEU524282:UGG524282 UOQ524282:UQC524282 UYM524282:UZY524282 VII524282:VJU524282 VSE524282:VTQ524282 WCA524282:WDM524282 WLW524282:WNI524282 WVS524282:WXE524282 J589818:AW589818 JG589818:KS589818 TC589818:UO589818 ACY589818:AEK589818 AMU589818:AOG589818 AWQ589818:AYC589818 BGM589818:BHY589818 BQI589818:BRU589818 CAE589818:CBQ589818 CKA589818:CLM589818 CTW589818:CVI589818 DDS589818:DFE589818 DNO589818:DPA589818 DXK589818:DYW589818 EHG589818:EIS589818 ERC589818:ESO589818 FAY589818:FCK589818 FKU589818:FMG589818 FUQ589818:FWC589818 GEM589818:GFY589818 GOI589818:GPU589818 GYE589818:GZQ589818 HIA589818:HJM589818 HRW589818:HTI589818 IBS589818:IDE589818 ILO589818:INA589818 IVK589818:IWW589818 JFG589818:JGS589818 JPC589818:JQO589818 JYY589818:KAK589818 KIU589818:KKG589818 KSQ589818:KUC589818 LCM589818:LDY589818 LMI589818:LNU589818 LWE589818:LXQ589818 MGA589818:MHM589818 MPW589818:MRI589818 MZS589818:NBE589818 NJO589818:NLA589818 NTK589818:NUW589818 ODG589818:OES589818 ONC589818:OOO589818 OWY589818:OYK589818 PGU589818:PIG589818 PQQ589818:PSC589818 QAM589818:QBY589818 QKI589818:QLU589818 QUE589818:QVQ589818 REA589818:RFM589818 RNW589818:RPI589818 RXS589818:RZE589818 SHO589818:SJA589818 SRK589818:SSW589818 TBG589818:TCS589818 TLC589818:TMO589818 TUY589818:TWK589818 UEU589818:UGG589818 UOQ589818:UQC589818 UYM589818:UZY589818 VII589818:VJU589818 VSE589818:VTQ589818 WCA589818:WDM589818 WLW589818:WNI589818 WVS589818:WXE589818 J655354:AW655354 JG655354:KS655354 TC655354:UO655354 ACY655354:AEK655354 AMU655354:AOG655354 AWQ655354:AYC655354 BGM655354:BHY655354 BQI655354:BRU655354 CAE655354:CBQ655354 CKA655354:CLM655354 CTW655354:CVI655354 DDS655354:DFE655354 DNO655354:DPA655354 DXK655354:DYW655354 EHG655354:EIS655354 ERC655354:ESO655354 FAY655354:FCK655354 FKU655354:FMG655354 FUQ655354:FWC655354 GEM655354:GFY655354 GOI655354:GPU655354 GYE655354:GZQ655354 HIA655354:HJM655354 HRW655354:HTI655354 IBS655354:IDE655354 ILO655354:INA655354 IVK655354:IWW655354 JFG655354:JGS655354 JPC655354:JQO655354 JYY655354:KAK655354 KIU655354:KKG655354 KSQ655354:KUC655354 LCM655354:LDY655354 LMI655354:LNU655354 LWE655354:LXQ655354 MGA655354:MHM655354 MPW655354:MRI655354 MZS655354:NBE655354 NJO655354:NLA655354 NTK655354:NUW655354 ODG655354:OES655354 ONC655354:OOO655354 OWY655354:OYK655354 PGU655354:PIG655354 PQQ655354:PSC655354 QAM655354:QBY655354 QKI655354:QLU655354 QUE655354:QVQ655354 REA655354:RFM655354 RNW655354:RPI655354 RXS655354:RZE655354 SHO655354:SJA655354 SRK655354:SSW655354 TBG655354:TCS655354 TLC655354:TMO655354 TUY655354:TWK655354 UEU655354:UGG655354 UOQ655354:UQC655354 UYM655354:UZY655354 VII655354:VJU655354 VSE655354:VTQ655354 WCA655354:WDM655354 WLW655354:WNI655354 WVS655354:WXE655354 J720890:AW720890 JG720890:KS720890 TC720890:UO720890 ACY720890:AEK720890 AMU720890:AOG720890 AWQ720890:AYC720890 BGM720890:BHY720890 BQI720890:BRU720890 CAE720890:CBQ720890 CKA720890:CLM720890 CTW720890:CVI720890 DDS720890:DFE720890 DNO720890:DPA720890 DXK720890:DYW720890 EHG720890:EIS720890 ERC720890:ESO720890 FAY720890:FCK720890 FKU720890:FMG720890 FUQ720890:FWC720890 GEM720890:GFY720890 GOI720890:GPU720890 GYE720890:GZQ720890 HIA720890:HJM720890 HRW720890:HTI720890 IBS720890:IDE720890 ILO720890:INA720890 IVK720890:IWW720890 JFG720890:JGS720890 JPC720890:JQO720890 JYY720890:KAK720890 KIU720890:KKG720890 KSQ720890:KUC720890 LCM720890:LDY720890 LMI720890:LNU720890 LWE720890:LXQ720890 MGA720890:MHM720890 MPW720890:MRI720890 MZS720890:NBE720890 NJO720890:NLA720890 NTK720890:NUW720890 ODG720890:OES720890 ONC720890:OOO720890 OWY720890:OYK720890 PGU720890:PIG720890 PQQ720890:PSC720890 QAM720890:QBY720890 QKI720890:QLU720890 QUE720890:QVQ720890 REA720890:RFM720890 RNW720890:RPI720890 RXS720890:RZE720890 SHO720890:SJA720890 SRK720890:SSW720890 TBG720890:TCS720890 TLC720890:TMO720890 TUY720890:TWK720890 UEU720890:UGG720890 UOQ720890:UQC720890 UYM720890:UZY720890 VII720890:VJU720890 VSE720890:VTQ720890 WCA720890:WDM720890 WLW720890:WNI720890 WVS720890:WXE720890 J786426:AW786426 JG786426:KS786426 TC786426:UO786426 ACY786426:AEK786426 AMU786426:AOG786426 AWQ786426:AYC786426 BGM786426:BHY786426 BQI786426:BRU786426 CAE786426:CBQ786426 CKA786426:CLM786426 CTW786426:CVI786426 DDS786426:DFE786426 DNO786426:DPA786426 DXK786426:DYW786426 EHG786426:EIS786426 ERC786426:ESO786426 FAY786426:FCK786426 FKU786426:FMG786426 FUQ786426:FWC786426 GEM786426:GFY786426 GOI786426:GPU786426 GYE786426:GZQ786426 HIA786426:HJM786426 HRW786426:HTI786426 IBS786426:IDE786426 ILO786426:INA786426 IVK786426:IWW786426 JFG786426:JGS786426 JPC786426:JQO786426 JYY786426:KAK786426 KIU786426:KKG786426 KSQ786426:KUC786426 LCM786426:LDY786426 LMI786426:LNU786426 LWE786426:LXQ786426 MGA786426:MHM786426 MPW786426:MRI786426 MZS786426:NBE786426 NJO786426:NLA786426 NTK786426:NUW786426 ODG786426:OES786426 ONC786426:OOO786426 OWY786426:OYK786426 PGU786426:PIG786426 PQQ786426:PSC786426 QAM786426:QBY786426 QKI786426:QLU786426 QUE786426:QVQ786426 REA786426:RFM786426 RNW786426:RPI786426 RXS786426:RZE786426 SHO786426:SJA786426 SRK786426:SSW786426 TBG786426:TCS786426 TLC786426:TMO786426 TUY786426:TWK786426 UEU786426:UGG786426 UOQ786426:UQC786426 UYM786426:UZY786426 VII786426:VJU786426 VSE786426:VTQ786426 WCA786426:WDM786426 WLW786426:WNI786426 WVS786426:WXE786426 J851962:AW851962 JG851962:KS851962 TC851962:UO851962 ACY851962:AEK851962 AMU851962:AOG851962 AWQ851962:AYC851962 BGM851962:BHY851962 BQI851962:BRU851962 CAE851962:CBQ851962 CKA851962:CLM851962 CTW851962:CVI851962 DDS851962:DFE851962 DNO851962:DPA851962 DXK851962:DYW851962 EHG851962:EIS851962 ERC851962:ESO851962 FAY851962:FCK851962 FKU851962:FMG851962 FUQ851962:FWC851962 GEM851962:GFY851962 GOI851962:GPU851962 GYE851962:GZQ851962 HIA851962:HJM851962 HRW851962:HTI851962 IBS851962:IDE851962 ILO851962:INA851962 IVK851962:IWW851962 JFG851962:JGS851962 JPC851962:JQO851962 JYY851962:KAK851962 KIU851962:KKG851962 KSQ851962:KUC851962 LCM851962:LDY851962 LMI851962:LNU851962 LWE851962:LXQ851962 MGA851962:MHM851962 MPW851962:MRI851962 MZS851962:NBE851962 NJO851962:NLA851962 NTK851962:NUW851962 ODG851962:OES851962 ONC851962:OOO851962 OWY851962:OYK851962 PGU851962:PIG851962 PQQ851962:PSC851962 QAM851962:QBY851962 QKI851962:QLU851962 QUE851962:QVQ851962 REA851962:RFM851962 RNW851962:RPI851962 RXS851962:RZE851962 SHO851962:SJA851962 SRK851962:SSW851962 TBG851962:TCS851962 TLC851962:TMO851962 TUY851962:TWK851962 UEU851962:UGG851962 UOQ851962:UQC851962 UYM851962:UZY851962 VII851962:VJU851962 VSE851962:VTQ851962 WCA851962:WDM851962 WLW851962:WNI851962 WVS851962:WXE851962 J917498:AW917498 JG917498:KS917498 TC917498:UO917498 ACY917498:AEK917498 AMU917498:AOG917498 AWQ917498:AYC917498 BGM917498:BHY917498 BQI917498:BRU917498 CAE917498:CBQ917498 CKA917498:CLM917498 CTW917498:CVI917498 DDS917498:DFE917498 DNO917498:DPA917498 DXK917498:DYW917498 EHG917498:EIS917498 ERC917498:ESO917498 FAY917498:FCK917498 FKU917498:FMG917498 FUQ917498:FWC917498 GEM917498:GFY917498 GOI917498:GPU917498 GYE917498:GZQ917498 HIA917498:HJM917498 HRW917498:HTI917498 IBS917498:IDE917498 ILO917498:INA917498 IVK917498:IWW917498 JFG917498:JGS917498 JPC917498:JQO917498 JYY917498:KAK917498 KIU917498:KKG917498 KSQ917498:KUC917498 LCM917498:LDY917498 LMI917498:LNU917498 LWE917498:LXQ917498 MGA917498:MHM917498 MPW917498:MRI917498 MZS917498:NBE917498 NJO917498:NLA917498 NTK917498:NUW917498 ODG917498:OES917498 ONC917498:OOO917498 OWY917498:OYK917498 PGU917498:PIG917498 PQQ917498:PSC917498 QAM917498:QBY917498 QKI917498:QLU917498 QUE917498:QVQ917498 REA917498:RFM917498 RNW917498:RPI917498 RXS917498:RZE917498 SHO917498:SJA917498 SRK917498:SSW917498 TBG917498:TCS917498 TLC917498:TMO917498 TUY917498:TWK917498 UEU917498:UGG917498 UOQ917498:UQC917498 UYM917498:UZY917498 VII917498:VJU917498 VSE917498:VTQ917498 WCA917498:WDM917498 WLW917498:WNI917498 WVS917498:WXE917498 J983034:AW983034 JG983034:KS983034 TC983034:UO983034 ACY983034:AEK983034 AMU983034:AOG983034 AWQ983034:AYC983034 BGM983034:BHY983034 BQI983034:BRU983034 CAE983034:CBQ983034 CKA983034:CLM983034 CTW983034:CVI983034 DDS983034:DFE983034 DNO983034:DPA983034 DXK983034:DYW983034 EHG983034:EIS983034 ERC983034:ESO983034 FAY983034:FCK983034 FKU983034:FMG983034 FUQ983034:FWC983034 GEM983034:GFY983034 GOI983034:GPU983034 GYE983034:GZQ983034 HIA983034:HJM983034 HRW983034:HTI983034 IBS983034:IDE983034 ILO983034:INA983034 IVK983034:IWW983034 JFG983034:JGS983034 JPC983034:JQO983034 JYY983034:KAK983034 KIU983034:KKG983034 KSQ983034:KUC983034 LCM983034:LDY983034 LMI983034:LNU983034 LWE983034:LXQ983034 MGA983034:MHM983034 MPW983034:MRI983034 MZS983034:NBE983034 NJO983034:NLA983034 NTK983034:NUW983034 ODG983034:OES983034 ONC983034:OOO983034 OWY983034:OYK983034 PGU983034:PIG983034 PQQ983034:PSC983034 QAM983034:QBY983034 QKI983034:QLU983034 QUE983034:QVQ983034 REA983034:RFM983034 RNW983034:RPI983034 RXS983034:RZE983034 SHO983034:SJA983034 SRK983034:SSW983034 TBG983034:TCS983034 TLC983034:TMO983034 TUY983034:TWK983034 UEU983034:UGG983034 UOQ983034:UQC983034 UYM983034:UZY983034 VII983034:VJU983034 VSE983034:VTQ983034 WCA983034:WDM983034 WLW983034:WNI983034 WVS983034:WXE983034 WVS983022:WXE983024 J65518:AW65520 JG65518:KS65520 TC65518:UO65520 ACY65518:AEK65520 AMU65518:AOG65520 AWQ65518:AYC65520 BGM65518:BHY65520 BQI65518:BRU65520 CAE65518:CBQ65520 CKA65518:CLM65520 CTW65518:CVI65520 DDS65518:DFE65520 DNO65518:DPA65520 DXK65518:DYW65520 EHG65518:EIS65520 ERC65518:ESO65520 FAY65518:FCK65520 FKU65518:FMG65520 FUQ65518:FWC65520 GEM65518:GFY65520 GOI65518:GPU65520 GYE65518:GZQ65520 HIA65518:HJM65520 HRW65518:HTI65520 IBS65518:IDE65520 ILO65518:INA65520 IVK65518:IWW65520 JFG65518:JGS65520 JPC65518:JQO65520 JYY65518:KAK65520 KIU65518:KKG65520 KSQ65518:KUC65520 LCM65518:LDY65520 LMI65518:LNU65520 LWE65518:LXQ65520 MGA65518:MHM65520 MPW65518:MRI65520 MZS65518:NBE65520 NJO65518:NLA65520 NTK65518:NUW65520 ODG65518:OES65520 ONC65518:OOO65520 OWY65518:OYK65520 PGU65518:PIG65520 PQQ65518:PSC65520 QAM65518:QBY65520 QKI65518:QLU65520 QUE65518:QVQ65520 REA65518:RFM65520 RNW65518:RPI65520 RXS65518:RZE65520 SHO65518:SJA65520 SRK65518:SSW65520 TBG65518:TCS65520 TLC65518:TMO65520 TUY65518:TWK65520 UEU65518:UGG65520 UOQ65518:UQC65520 UYM65518:UZY65520 VII65518:VJU65520 VSE65518:VTQ65520 WCA65518:WDM65520 WLW65518:WNI65520 WVS65518:WXE65520 J131054:AW131056 JG131054:KS131056 TC131054:UO131056 ACY131054:AEK131056 AMU131054:AOG131056 AWQ131054:AYC131056 BGM131054:BHY131056 BQI131054:BRU131056 CAE131054:CBQ131056 CKA131054:CLM131056 CTW131054:CVI131056 DDS131054:DFE131056 DNO131054:DPA131056 DXK131054:DYW131056 EHG131054:EIS131056 ERC131054:ESO131056 FAY131054:FCK131056 FKU131054:FMG131056 FUQ131054:FWC131056 GEM131054:GFY131056 GOI131054:GPU131056 GYE131054:GZQ131056 HIA131054:HJM131056 HRW131054:HTI131056 IBS131054:IDE131056 ILO131054:INA131056 IVK131054:IWW131056 JFG131054:JGS131056 JPC131054:JQO131056 JYY131054:KAK131056 KIU131054:KKG131056 KSQ131054:KUC131056 LCM131054:LDY131056 LMI131054:LNU131056 LWE131054:LXQ131056 MGA131054:MHM131056 MPW131054:MRI131056 MZS131054:NBE131056 NJO131054:NLA131056 NTK131054:NUW131056 ODG131054:OES131056 ONC131054:OOO131056 OWY131054:OYK131056 PGU131054:PIG131056 PQQ131054:PSC131056 QAM131054:QBY131056 QKI131054:QLU131056 QUE131054:QVQ131056 REA131054:RFM131056 RNW131054:RPI131056 RXS131054:RZE131056 SHO131054:SJA131056 SRK131054:SSW131056 TBG131054:TCS131056 TLC131054:TMO131056 TUY131054:TWK131056 UEU131054:UGG131056 UOQ131054:UQC131056 UYM131054:UZY131056 VII131054:VJU131056 VSE131054:VTQ131056 WCA131054:WDM131056 WLW131054:WNI131056 WVS131054:WXE131056 J196590:AW196592 JG196590:KS196592 TC196590:UO196592 ACY196590:AEK196592 AMU196590:AOG196592 AWQ196590:AYC196592 BGM196590:BHY196592 BQI196590:BRU196592 CAE196590:CBQ196592 CKA196590:CLM196592 CTW196590:CVI196592 DDS196590:DFE196592 DNO196590:DPA196592 DXK196590:DYW196592 EHG196590:EIS196592 ERC196590:ESO196592 FAY196590:FCK196592 FKU196590:FMG196592 FUQ196590:FWC196592 GEM196590:GFY196592 GOI196590:GPU196592 GYE196590:GZQ196592 HIA196590:HJM196592 HRW196590:HTI196592 IBS196590:IDE196592 ILO196590:INA196592 IVK196590:IWW196592 JFG196590:JGS196592 JPC196590:JQO196592 JYY196590:KAK196592 KIU196590:KKG196592 KSQ196590:KUC196592 LCM196590:LDY196592 LMI196590:LNU196592 LWE196590:LXQ196592 MGA196590:MHM196592 MPW196590:MRI196592 MZS196590:NBE196592 NJO196590:NLA196592 NTK196590:NUW196592 ODG196590:OES196592 ONC196590:OOO196592 OWY196590:OYK196592 PGU196590:PIG196592 PQQ196590:PSC196592 QAM196590:QBY196592 QKI196590:QLU196592 QUE196590:QVQ196592 REA196590:RFM196592 RNW196590:RPI196592 RXS196590:RZE196592 SHO196590:SJA196592 SRK196590:SSW196592 TBG196590:TCS196592 TLC196590:TMO196592 TUY196590:TWK196592 UEU196590:UGG196592 UOQ196590:UQC196592 UYM196590:UZY196592 VII196590:VJU196592 VSE196590:VTQ196592 WCA196590:WDM196592 WLW196590:WNI196592 WVS196590:WXE196592 J262126:AW262128 JG262126:KS262128 TC262126:UO262128 ACY262126:AEK262128 AMU262126:AOG262128 AWQ262126:AYC262128 BGM262126:BHY262128 BQI262126:BRU262128 CAE262126:CBQ262128 CKA262126:CLM262128 CTW262126:CVI262128 DDS262126:DFE262128 DNO262126:DPA262128 DXK262126:DYW262128 EHG262126:EIS262128 ERC262126:ESO262128 FAY262126:FCK262128 FKU262126:FMG262128 FUQ262126:FWC262128 GEM262126:GFY262128 GOI262126:GPU262128 GYE262126:GZQ262128 HIA262126:HJM262128 HRW262126:HTI262128 IBS262126:IDE262128 ILO262126:INA262128 IVK262126:IWW262128 JFG262126:JGS262128 JPC262126:JQO262128 JYY262126:KAK262128 KIU262126:KKG262128 KSQ262126:KUC262128 LCM262126:LDY262128 LMI262126:LNU262128 LWE262126:LXQ262128 MGA262126:MHM262128 MPW262126:MRI262128 MZS262126:NBE262128 NJO262126:NLA262128 NTK262126:NUW262128 ODG262126:OES262128 ONC262126:OOO262128 OWY262126:OYK262128 PGU262126:PIG262128 PQQ262126:PSC262128 QAM262126:QBY262128 QKI262126:QLU262128 QUE262126:QVQ262128 REA262126:RFM262128 RNW262126:RPI262128 RXS262126:RZE262128 SHO262126:SJA262128 SRK262126:SSW262128 TBG262126:TCS262128 TLC262126:TMO262128 TUY262126:TWK262128 UEU262126:UGG262128 UOQ262126:UQC262128 UYM262126:UZY262128 VII262126:VJU262128 VSE262126:VTQ262128 WCA262126:WDM262128 WLW262126:WNI262128 WVS262126:WXE262128 J327662:AW327664 JG327662:KS327664 TC327662:UO327664 ACY327662:AEK327664 AMU327662:AOG327664 AWQ327662:AYC327664 BGM327662:BHY327664 BQI327662:BRU327664 CAE327662:CBQ327664 CKA327662:CLM327664 CTW327662:CVI327664 DDS327662:DFE327664 DNO327662:DPA327664 DXK327662:DYW327664 EHG327662:EIS327664 ERC327662:ESO327664 FAY327662:FCK327664 FKU327662:FMG327664 FUQ327662:FWC327664 GEM327662:GFY327664 GOI327662:GPU327664 GYE327662:GZQ327664 HIA327662:HJM327664 HRW327662:HTI327664 IBS327662:IDE327664 ILO327662:INA327664 IVK327662:IWW327664 JFG327662:JGS327664 JPC327662:JQO327664 JYY327662:KAK327664 KIU327662:KKG327664 KSQ327662:KUC327664 LCM327662:LDY327664 LMI327662:LNU327664 LWE327662:LXQ327664 MGA327662:MHM327664 MPW327662:MRI327664 MZS327662:NBE327664 NJO327662:NLA327664 NTK327662:NUW327664 ODG327662:OES327664 ONC327662:OOO327664 OWY327662:OYK327664 PGU327662:PIG327664 PQQ327662:PSC327664 QAM327662:QBY327664 QKI327662:QLU327664 QUE327662:QVQ327664 REA327662:RFM327664 RNW327662:RPI327664 RXS327662:RZE327664 SHO327662:SJA327664 SRK327662:SSW327664 TBG327662:TCS327664 TLC327662:TMO327664 TUY327662:TWK327664 UEU327662:UGG327664 UOQ327662:UQC327664 UYM327662:UZY327664 VII327662:VJU327664 VSE327662:VTQ327664 WCA327662:WDM327664 WLW327662:WNI327664 WVS327662:WXE327664 J393198:AW393200 JG393198:KS393200 TC393198:UO393200 ACY393198:AEK393200 AMU393198:AOG393200 AWQ393198:AYC393200 BGM393198:BHY393200 BQI393198:BRU393200 CAE393198:CBQ393200 CKA393198:CLM393200 CTW393198:CVI393200 DDS393198:DFE393200 DNO393198:DPA393200 DXK393198:DYW393200 EHG393198:EIS393200 ERC393198:ESO393200 FAY393198:FCK393200 FKU393198:FMG393200 FUQ393198:FWC393200 GEM393198:GFY393200 GOI393198:GPU393200 GYE393198:GZQ393200 HIA393198:HJM393200 HRW393198:HTI393200 IBS393198:IDE393200 ILO393198:INA393200 IVK393198:IWW393200 JFG393198:JGS393200 JPC393198:JQO393200 JYY393198:KAK393200 KIU393198:KKG393200 KSQ393198:KUC393200 LCM393198:LDY393200 LMI393198:LNU393200 LWE393198:LXQ393200 MGA393198:MHM393200 MPW393198:MRI393200 MZS393198:NBE393200 NJO393198:NLA393200 NTK393198:NUW393200 ODG393198:OES393200 ONC393198:OOO393200 OWY393198:OYK393200 PGU393198:PIG393200 PQQ393198:PSC393200 QAM393198:QBY393200 QKI393198:QLU393200 QUE393198:QVQ393200 REA393198:RFM393200 RNW393198:RPI393200 RXS393198:RZE393200 SHO393198:SJA393200 SRK393198:SSW393200 TBG393198:TCS393200 TLC393198:TMO393200 TUY393198:TWK393200 UEU393198:UGG393200 UOQ393198:UQC393200 UYM393198:UZY393200 VII393198:VJU393200 VSE393198:VTQ393200 WCA393198:WDM393200 WLW393198:WNI393200 WVS393198:WXE393200 J458734:AW458736 JG458734:KS458736 TC458734:UO458736 ACY458734:AEK458736 AMU458734:AOG458736 AWQ458734:AYC458736 BGM458734:BHY458736 BQI458734:BRU458736 CAE458734:CBQ458736 CKA458734:CLM458736 CTW458734:CVI458736 DDS458734:DFE458736 DNO458734:DPA458736 DXK458734:DYW458736 EHG458734:EIS458736 ERC458734:ESO458736 FAY458734:FCK458736 FKU458734:FMG458736 FUQ458734:FWC458736 GEM458734:GFY458736 GOI458734:GPU458736 GYE458734:GZQ458736 HIA458734:HJM458736 HRW458734:HTI458736 IBS458734:IDE458736 ILO458734:INA458736 IVK458734:IWW458736 JFG458734:JGS458736 JPC458734:JQO458736 JYY458734:KAK458736 KIU458734:KKG458736 KSQ458734:KUC458736 LCM458734:LDY458736 LMI458734:LNU458736 LWE458734:LXQ458736 MGA458734:MHM458736 MPW458734:MRI458736 MZS458734:NBE458736 NJO458734:NLA458736 NTK458734:NUW458736 ODG458734:OES458736 ONC458734:OOO458736 OWY458734:OYK458736 PGU458734:PIG458736 PQQ458734:PSC458736 QAM458734:QBY458736 QKI458734:QLU458736 QUE458734:QVQ458736 REA458734:RFM458736 RNW458734:RPI458736 RXS458734:RZE458736 SHO458734:SJA458736 SRK458734:SSW458736 TBG458734:TCS458736 TLC458734:TMO458736 TUY458734:TWK458736 UEU458734:UGG458736 UOQ458734:UQC458736 UYM458734:UZY458736 VII458734:VJU458736 VSE458734:VTQ458736 WCA458734:WDM458736 WLW458734:WNI458736 WVS458734:WXE458736 J524270:AW524272 JG524270:KS524272 TC524270:UO524272 ACY524270:AEK524272 AMU524270:AOG524272 AWQ524270:AYC524272 BGM524270:BHY524272 BQI524270:BRU524272 CAE524270:CBQ524272 CKA524270:CLM524272 CTW524270:CVI524272 DDS524270:DFE524272 DNO524270:DPA524272 DXK524270:DYW524272 EHG524270:EIS524272 ERC524270:ESO524272 FAY524270:FCK524272 FKU524270:FMG524272 FUQ524270:FWC524272 GEM524270:GFY524272 GOI524270:GPU524272 GYE524270:GZQ524272 HIA524270:HJM524272 HRW524270:HTI524272 IBS524270:IDE524272 ILO524270:INA524272 IVK524270:IWW524272 JFG524270:JGS524272 JPC524270:JQO524272 JYY524270:KAK524272 KIU524270:KKG524272 KSQ524270:KUC524272 LCM524270:LDY524272 LMI524270:LNU524272 LWE524270:LXQ524272 MGA524270:MHM524272 MPW524270:MRI524272 MZS524270:NBE524272 NJO524270:NLA524272 NTK524270:NUW524272 ODG524270:OES524272 ONC524270:OOO524272 OWY524270:OYK524272 PGU524270:PIG524272 PQQ524270:PSC524272 QAM524270:QBY524272 QKI524270:QLU524272 QUE524270:QVQ524272 REA524270:RFM524272 RNW524270:RPI524272 RXS524270:RZE524272 SHO524270:SJA524272 SRK524270:SSW524272 TBG524270:TCS524272 TLC524270:TMO524272 TUY524270:TWK524272 UEU524270:UGG524272 UOQ524270:UQC524272 UYM524270:UZY524272 VII524270:VJU524272 VSE524270:VTQ524272 WCA524270:WDM524272 WLW524270:WNI524272 WVS524270:WXE524272 J589806:AW589808 JG589806:KS589808 TC589806:UO589808 ACY589806:AEK589808 AMU589806:AOG589808 AWQ589806:AYC589808 BGM589806:BHY589808 BQI589806:BRU589808 CAE589806:CBQ589808 CKA589806:CLM589808 CTW589806:CVI589808 DDS589806:DFE589808 DNO589806:DPA589808 DXK589806:DYW589808 EHG589806:EIS589808 ERC589806:ESO589808 FAY589806:FCK589808 FKU589806:FMG589808 FUQ589806:FWC589808 GEM589806:GFY589808 GOI589806:GPU589808 GYE589806:GZQ589808 HIA589806:HJM589808 HRW589806:HTI589808 IBS589806:IDE589808 ILO589806:INA589808 IVK589806:IWW589808 JFG589806:JGS589808 JPC589806:JQO589808 JYY589806:KAK589808 KIU589806:KKG589808 KSQ589806:KUC589808 LCM589806:LDY589808 LMI589806:LNU589808 LWE589806:LXQ589808 MGA589806:MHM589808 MPW589806:MRI589808 MZS589806:NBE589808 NJO589806:NLA589808 NTK589806:NUW589808 ODG589806:OES589808 ONC589806:OOO589808 OWY589806:OYK589808 PGU589806:PIG589808 PQQ589806:PSC589808 QAM589806:QBY589808 QKI589806:QLU589808 QUE589806:QVQ589808 REA589806:RFM589808 RNW589806:RPI589808 RXS589806:RZE589808 SHO589806:SJA589808 SRK589806:SSW589808 TBG589806:TCS589808 TLC589806:TMO589808 TUY589806:TWK589808 UEU589806:UGG589808 UOQ589806:UQC589808 UYM589806:UZY589808 VII589806:VJU589808 VSE589806:VTQ589808 WCA589806:WDM589808 WLW589806:WNI589808 WVS589806:WXE589808 J655342:AW655344 JG655342:KS655344 TC655342:UO655344 ACY655342:AEK655344 AMU655342:AOG655344 AWQ655342:AYC655344 BGM655342:BHY655344 BQI655342:BRU655344 CAE655342:CBQ655344 CKA655342:CLM655344 CTW655342:CVI655344 DDS655342:DFE655344 DNO655342:DPA655344 DXK655342:DYW655344 EHG655342:EIS655344 ERC655342:ESO655344 FAY655342:FCK655344 FKU655342:FMG655344 FUQ655342:FWC655344 GEM655342:GFY655344 GOI655342:GPU655344 GYE655342:GZQ655344 HIA655342:HJM655344 HRW655342:HTI655344 IBS655342:IDE655344 ILO655342:INA655344 IVK655342:IWW655344 JFG655342:JGS655344 JPC655342:JQO655344 JYY655342:KAK655344 KIU655342:KKG655344 KSQ655342:KUC655344 LCM655342:LDY655344 LMI655342:LNU655344 LWE655342:LXQ655344 MGA655342:MHM655344 MPW655342:MRI655344 MZS655342:NBE655344 NJO655342:NLA655344 NTK655342:NUW655344 ODG655342:OES655344 ONC655342:OOO655344 OWY655342:OYK655344 PGU655342:PIG655344 PQQ655342:PSC655344 QAM655342:QBY655344 QKI655342:QLU655344 QUE655342:QVQ655344 REA655342:RFM655344 RNW655342:RPI655344 RXS655342:RZE655344 SHO655342:SJA655344 SRK655342:SSW655344 TBG655342:TCS655344 TLC655342:TMO655344 TUY655342:TWK655344 UEU655342:UGG655344 UOQ655342:UQC655344 UYM655342:UZY655344 VII655342:VJU655344 VSE655342:VTQ655344 WCA655342:WDM655344 WLW655342:WNI655344 WVS655342:WXE655344 J720878:AW720880 JG720878:KS720880 TC720878:UO720880 ACY720878:AEK720880 AMU720878:AOG720880 AWQ720878:AYC720880 BGM720878:BHY720880 BQI720878:BRU720880 CAE720878:CBQ720880 CKA720878:CLM720880 CTW720878:CVI720880 DDS720878:DFE720880 DNO720878:DPA720880 DXK720878:DYW720880 EHG720878:EIS720880 ERC720878:ESO720880 FAY720878:FCK720880 FKU720878:FMG720880 FUQ720878:FWC720880 GEM720878:GFY720880 GOI720878:GPU720880 GYE720878:GZQ720880 HIA720878:HJM720880 HRW720878:HTI720880 IBS720878:IDE720880 ILO720878:INA720880 IVK720878:IWW720880 JFG720878:JGS720880 JPC720878:JQO720880 JYY720878:KAK720880 KIU720878:KKG720880 KSQ720878:KUC720880 LCM720878:LDY720880 LMI720878:LNU720880 LWE720878:LXQ720880 MGA720878:MHM720880 MPW720878:MRI720880 MZS720878:NBE720880 NJO720878:NLA720880 NTK720878:NUW720880 ODG720878:OES720880 ONC720878:OOO720880 OWY720878:OYK720880 PGU720878:PIG720880 PQQ720878:PSC720880 QAM720878:QBY720880 QKI720878:QLU720880 QUE720878:QVQ720880 REA720878:RFM720880 RNW720878:RPI720880 RXS720878:RZE720880 SHO720878:SJA720880 SRK720878:SSW720880 TBG720878:TCS720880 TLC720878:TMO720880 TUY720878:TWK720880 UEU720878:UGG720880 UOQ720878:UQC720880 UYM720878:UZY720880 VII720878:VJU720880 VSE720878:VTQ720880 WCA720878:WDM720880 WLW720878:WNI720880 WVS720878:WXE720880 J786414:AW786416 JG786414:KS786416 TC786414:UO786416 ACY786414:AEK786416 AMU786414:AOG786416 AWQ786414:AYC786416 BGM786414:BHY786416 BQI786414:BRU786416 CAE786414:CBQ786416 CKA786414:CLM786416 CTW786414:CVI786416 DDS786414:DFE786416 DNO786414:DPA786416 DXK786414:DYW786416 EHG786414:EIS786416 ERC786414:ESO786416 FAY786414:FCK786416 FKU786414:FMG786416 FUQ786414:FWC786416 GEM786414:GFY786416 GOI786414:GPU786416 GYE786414:GZQ786416 HIA786414:HJM786416 HRW786414:HTI786416 IBS786414:IDE786416 ILO786414:INA786416 IVK786414:IWW786416 JFG786414:JGS786416 JPC786414:JQO786416 JYY786414:KAK786416 KIU786414:KKG786416 KSQ786414:KUC786416 LCM786414:LDY786416 LMI786414:LNU786416 LWE786414:LXQ786416 MGA786414:MHM786416 MPW786414:MRI786416 MZS786414:NBE786416 NJO786414:NLA786416 NTK786414:NUW786416 ODG786414:OES786416 ONC786414:OOO786416 OWY786414:OYK786416 PGU786414:PIG786416 PQQ786414:PSC786416 QAM786414:QBY786416 QKI786414:QLU786416 QUE786414:QVQ786416 REA786414:RFM786416 RNW786414:RPI786416 RXS786414:RZE786416 SHO786414:SJA786416 SRK786414:SSW786416 TBG786414:TCS786416 TLC786414:TMO786416 TUY786414:TWK786416 UEU786414:UGG786416 UOQ786414:UQC786416 UYM786414:UZY786416 VII786414:VJU786416 VSE786414:VTQ786416 WCA786414:WDM786416 WLW786414:WNI786416 WVS786414:WXE786416 J851950:AW851952 JG851950:KS851952 TC851950:UO851952 ACY851950:AEK851952 AMU851950:AOG851952 AWQ851950:AYC851952 BGM851950:BHY851952 BQI851950:BRU851952 CAE851950:CBQ851952 CKA851950:CLM851952 CTW851950:CVI851952 DDS851950:DFE851952 DNO851950:DPA851952 DXK851950:DYW851952 EHG851950:EIS851952 ERC851950:ESO851952 FAY851950:FCK851952 FKU851950:FMG851952 FUQ851950:FWC851952 GEM851950:GFY851952 GOI851950:GPU851952 GYE851950:GZQ851952 HIA851950:HJM851952 HRW851950:HTI851952 IBS851950:IDE851952 ILO851950:INA851952 IVK851950:IWW851952 JFG851950:JGS851952 JPC851950:JQO851952 JYY851950:KAK851952 KIU851950:KKG851952 KSQ851950:KUC851952 LCM851950:LDY851952 LMI851950:LNU851952 LWE851950:LXQ851952 MGA851950:MHM851952 MPW851950:MRI851952 MZS851950:NBE851952 NJO851950:NLA851952 NTK851950:NUW851952 ODG851950:OES851952 ONC851950:OOO851952 OWY851950:OYK851952 PGU851950:PIG851952 PQQ851950:PSC851952 QAM851950:QBY851952 QKI851950:QLU851952 QUE851950:QVQ851952 REA851950:RFM851952 RNW851950:RPI851952 RXS851950:RZE851952 SHO851950:SJA851952 SRK851950:SSW851952 TBG851950:TCS851952 TLC851950:TMO851952 TUY851950:TWK851952 UEU851950:UGG851952 UOQ851950:UQC851952 UYM851950:UZY851952 VII851950:VJU851952 VSE851950:VTQ851952 WCA851950:WDM851952 WLW851950:WNI851952 WVS851950:WXE851952 J917486:AW917488 JG917486:KS917488 TC917486:UO917488 ACY917486:AEK917488 AMU917486:AOG917488 AWQ917486:AYC917488 BGM917486:BHY917488 BQI917486:BRU917488 CAE917486:CBQ917488 CKA917486:CLM917488 CTW917486:CVI917488 DDS917486:DFE917488 DNO917486:DPA917488 DXK917486:DYW917488 EHG917486:EIS917488 ERC917486:ESO917488 FAY917486:FCK917488 FKU917486:FMG917488 FUQ917486:FWC917488 GEM917486:GFY917488 GOI917486:GPU917488 GYE917486:GZQ917488 HIA917486:HJM917488 HRW917486:HTI917488 IBS917486:IDE917488 ILO917486:INA917488 IVK917486:IWW917488 JFG917486:JGS917488 JPC917486:JQO917488 JYY917486:KAK917488 KIU917486:KKG917488 KSQ917486:KUC917488 LCM917486:LDY917488 LMI917486:LNU917488 LWE917486:LXQ917488 MGA917486:MHM917488 MPW917486:MRI917488 MZS917486:NBE917488 NJO917486:NLA917488 NTK917486:NUW917488 ODG917486:OES917488 ONC917486:OOO917488 OWY917486:OYK917488 PGU917486:PIG917488 PQQ917486:PSC917488 QAM917486:QBY917488 QKI917486:QLU917488 QUE917486:QVQ917488 REA917486:RFM917488 RNW917486:RPI917488 RXS917486:RZE917488 SHO917486:SJA917488 SRK917486:SSW917488 TBG917486:TCS917488 TLC917486:TMO917488 TUY917486:TWK917488 UEU917486:UGG917488 UOQ917486:UQC917488 UYM917486:UZY917488 VII917486:VJU917488 VSE917486:VTQ917488 WCA917486:WDM917488 WLW917486:WNI917488 WVS917486:WXE917488 J983022:AW983024 JG983022:KS983024 TC983022:UO983024 ACY983022:AEK983024 AMU983022:AOG983024 AWQ983022:AYC983024 BGM983022:BHY983024 BQI983022:BRU983024 CAE983022:CBQ983024 CKA983022:CLM983024 CTW983022:CVI983024 DDS983022:DFE983024 DNO983022:DPA983024 DXK983022:DYW983024 EHG983022:EIS983024 ERC983022:ESO983024 FAY983022:FCK983024 FKU983022:FMG983024 FUQ983022:FWC983024 GEM983022:GFY983024 GOI983022:GPU983024 GYE983022:GZQ983024 HIA983022:HJM983024 HRW983022:HTI983024 IBS983022:IDE983024 ILO983022:INA983024 IVK983022:IWW983024 JFG983022:JGS983024 JPC983022:JQO983024 JYY983022:KAK983024 KIU983022:KKG983024 KSQ983022:KUC983024 LCM983022:LDY983024 LMI983022:LNU983024 LWE983022:LXQ983024 MGA983022:MHM983024 MPW983022:MRI983024 MZS983022:NBE983024 NJO983022:NLA983024 NTK983022:NUW983024 ODG983022:OES983024 ONC983022:OOO983024 OWY983022:OYK983024 PGU983022:PIG983024 PQQ983022:PSC983024 QAM983022:QBY983024 QKI983022:QLU983024 QUE983022:QVQ983024 REA983022:RFM983024 RNW983022:RPI983024 RXS983022:RZE983024 SHO983022:SJA983024 SRK983022:SSW983024 TBG983022:TCS983024 TLC983022:TMO983024 TUY983022:TWK983024 UEU983022:UGG983024 UOQ983022:UQC983024 UYM983022:UZY983024 VII983022:VJU983024 VSE983022:VTQ983024 WCA983022:WDM983024 WLW983022:WNI983024" xr:uid="{609FDB55-6101-4264-9651-16EDE77EABD6}">
      <formula1>0</formula1>
      <formula2>210</formula2>
    </dataValidation>
  </dataValidations>
  <pageMargins left="0.7" right="0.7" top="0.75" bottom="0.75" header="0.3" footer="0.3"/>
  <pageSetup paperSize="9" scale="69" orientation="portrait" r:id="rId1"/>
  <extLst>
    <ext xmlns:x14="http://schemas.microsoft.com/office/spreadsheetml/2009/9/main" uri="{CCE6A557-97BC-4b89-ADB6-D9C93CAAB3DF}">
      <x14:dataValidations xmlns:xm="http://schemas.microsoft.com/office/excel/2006/main" count="2">
        <x14:dataValidation imeMode="off" allowBlank="1" showInputMessage="1" showErrorMessage="1" xr:uid="{2F5071BA-A8B7-4953-AFEF-4159E0A6A8AB}">
          <xm:sqref>AR6:AS6 P65501:S65501 JM65501:JP65501 TI65501:TL65501 ADE65501:ADH65501 ANA65501:AND65501 AWW65501:AWZ65501 BGS65501:BGV65501 BQO65501:BQR65501 CAK65501:CAN65501 CKG65501:CKJ65501 CUC65501:CUF65501 DDY65501:DEB65501 DNU65501:DNX65501 DXQ65501:DXT65501 EHM65501:EHP65501 ERI65501:ERL65501 FBE65501:FBH65501 FLA65501:FLD65501 FUW65501:FUZ65501 GES65501:GEV65501 GOO65501:GOR65501 GYK65501:GYN65501 HIG65501:HIJ65501 HSC65501:HSF65501 IBY65501:ICB65501 ILU65501:ILX65501 IVQ65501:IVT65501 JFM65501:JFP65501 JPI65501:JPL65501 JZE65501:JZH65501 KJA65501:KJD65501 KSW65501:KSZ65501 LCS65501:LCV65501 LMO65501:LMR65501 LWK65501:LWN65501 MGG65501:MGJ65501 MQC65501:MQF65501 MZY65501:NAB65501 NJU65501:NJX65501 NTQ65501:NTT65501 ODM65501:ODP65501 ONI65501:ONL65501 OXE65501:OXH65501 PHA65501:PHD65501 PQW65501:PQZ65501 QAS65501:QAV65501 QKO65501:QKR65501 QUK65501:QUN65501 REG65501:REJ65501 ROC65501:ROF65501 RXY65501:RYB65501 SHU65501:SHX65501 SRQ65501:SRT65501 TBM65501:TBP65501 TLI65501:TLL65501 TVE65501:TVH65501 UFA65501:UFD65501 UOW65501:UOZ65501 UYS65501:UYV65501 VIO65501:VIR65501 VSK65501:VSN65501 WCG65501:WCJ65501 WMC65501:WMF65501 WVY65501:WWB65501 P131037:S131037 JM131037:JP131037 TI131037:TL131037 ADE131037:ADH131037 ANA131037:AND131037 AWW131037:AWZ131037 BGS131037:BGV131037 BQO131037:BQR131037 CAK131037:CAN131037 CKG131037:CKJ131037 CUC131037:CUF131037 DDY131037:DEB131037 DNU131037:DNX131037 DXQ131037:DXT131037 EHM131037:EHP131037 ERI131037:ERL131037 FBE131037:FBH131037 FLA131037:FLD131037 FUW131037:FUZ131037 GES131037:GEV131037 GOO131037:GOR131037 GYK131037:GYN131037 HIG131037:HIJ131037 HSC131037:HSF131037 IBY131037:ICB131037 ILU131037:ILX131037 IVQ131037:IVT131037 JFM131037:JFP131037 JPI131037:JPL131037 JZE131037:JZH131037 KJA131037:KJD131037 KSW131037:KSZ131037 LCS131037:LCV131037 LMO131037:LMR131037 LWK131037:LWN131037 MGG131037:MGJ131037 MQC131037:MQF131037 MZY131037:NAB131037 NJU131037:NJX131037 NTQ131037:NTT131037 ODM131037:ODP131037 ONI131037:ONL131037 OXE131037:OXH131037 PHA131037:PHD131037 PQW131037:PQZ131037 QAS131037:QAV131037 QKO131037:QKR131037 QUK131037:QUN131037 REG131037:REJ131037 ROC131037:ROF131037 RXY131037:RYB131037 SHU131037:SHX131037 SRQ131037:SRT131037 TBM131037:TBP131037 TLI131037:TLL131037 TVE131037:TVH131037 UFA131037:UFD131037 UOW131037:UOZ131037 UYS131037:UYV131037 VIO131037:VIR131037 VSK131037:VSN131037 WCG131037:WCJ131037 WMC131037:WMF131037 WVY131037:WWB131037 P196573:S196573 JM196573:JP196573 TI196573:TL196573 ADE196573:ADH196573 ANA196573:AND196573 AWW196573:AWZ196573 BGS196573:BGV196573 BQO196573:BQR196573 CAK196573:CAN196573 CKG196573:CKJ196573 CUC196573:CUF196573 DDY196573:DEB196573 DNU196573:DNX196573 DXQ196573:DXT196573 EHM196573:EHP196573 ERI196573:ERL196573 FBE196573:FBH196573 FLA196573:FLD196573 FUW196573:FUZ196573 GES196573:GEV196573 GOO196573:GOR196573 GYK196573:GYN196573 HIG196573:HIJ196573 HSC196573:HSF196573 IBY196573:ICB196573 ILU196573:ILX196573 IVQ196573:IVT196573 JFM196573:JFP196573 JPI196573:JPL196573 JZE196573:JZH196573 KJA196573:KJD196573 KSW196573:KSZ196573 LCS196573:LCV196573 LMO196573:LMR196573 LWK196573:LWN196573 MGG196573:MGJ196573 MQC196573:MQF196573 MZY196573:NAB196573 NJU196573:NJX196573 NTQ196573:NTT196573 ODM196573:ODP196573 ONI196573:ONL196573 OXE196573:OXH196573 PHA196573:PHD196573 PQW196573:PQZ196573 QAS196573:QAV196573 QKO196573:QKR196573 QUK196573:QUN196573 REG196573:REJ196573 ROC196573:ROF196573 RXY196573:RYB196573 SHU196573:SHX196573 SRQ196573:SRT196573 TBM196573:TBP196573 TLI196573:TLL196573 TVE196573:TVH196573 UFA196573:UFD196573 UOW196573:UOZ196573 UYS196573:UYV196573 VIO196573:VIR196573 VSK196573:VSN196573 WCG196573:WCJ196573 WMC196573:WMF196573 WVY196573:WWB196573 P262109:S262109 JM262109:JP262109 TI262109:TL262109 ADE262109:ADH262109 ANA262109:AND262109 AWW262109:AWZ262109 BGS262109:BGV262109 BQO262109:BQR262109 CAK262109:CAN262109 CKG262109:CKJ262109 CUC262109:CUF262109 DDY262109:DEB262109 DNU262109:DNX262109 DXQ262109:DXT262109 EHM262109:EHP262109 ERI262109:ERL262109 FBE262109:FBH262109 FLA262109:FLD262109 FUW262109:FUZ262109 GES262109:GEV262109 GOO262109:GOR262109 GYK262109:GYN262109 HIG262109:HIJ262109 HSC262109:HSF262109 IBY262109:ICB262109 ILU262109:ILX262109 IVQ262109:IVT262109 JFM262109:JFP262109 JPI262109:JPL262109 JZE262109:JZH262109 KJA262109:KJD262109 KSW262109:KSZ262109 LCS262109:LCV262109 LMO262109:LMR262109 LWK262109:LWN262109 MGG262109:MGJ262109 MQC262109:MQF262109 MZY262109:NAB262109 NJU262109:NJX262109 NTQ262109:NTT262109 ODM262109:ODP262109 ONI262109:ONL262109 OXE262109:OXH262109 PHA262109:PHD262109 PQW262109:PQZ262109 QAS262109:QAV262109 QKO262109:QKR262109 QUK262109:QUN262109 REG262109:REJ262109 ROC262109:ROF262109 RXY262109:RYB262109 SHU262109:SHX262109 SRQ262109:SRT262109 TBM262109:TBP262109 TLI262109:TLL262109 TVE262109:TVH262109 UFA262109:UFD262109 UOW262109:UOZ262109 UYS262109:UYV262109 VIO262109:VIR262109 VSK262109:VSN262109 WCG262109:WCJ262109 WMC262109:WMF262109 WVY262109:WWB262109 P327645:S327645 JM327645:JP327645 TI327645:TL327645 ADE327645:ADH327645 ANA327645:AND327645 AWW327645:AWZ327645 BGS327645:BGV327645 BQO327645:BQR327645 CAK327645:CAN327645 CKG327645:CKJ327645 CUC327645:CUF327645 DDY327645:DEB327645 DNU327645:DNX327645 DXQ327645:DXT327645 EHM327645:EHP327645 ERI327645:ERL327645 FBE327645:FBH327645 FLA327645:FLD327645 FUW327645:FUZ327645 GES327645:GEV327645 GOO327645:GOR327645 GYK327645:GYN327645 HIG327645:HIJ327645 HSC327645:HSF327645 IBY327645:ICB327645 ILU327645:ILX327645 IVQ327645:IVT327645 JFM327645:JFP327645 JPI327645:JPL327645 JZE327645:JZH327645 KJA327645:KJD327645 KSW327645:KSZ327645 LCS327645:LCV327645 LMO327645:LMR327645 LWK327645:LWN327645 MGG327645:MGJ327645 MQC327645:MQF327645 MZY327645:NAB327645 NJU327645:NJX327645 NTQ327645:NTT327645 ODM327645:ODP327645 ONI327645:ONL327645 OXE327645:OXH327645 PHA327645:PHD327645 PQW327645:PQZ327645 QAS327645:QAV327645 QKO327645:QKR327645 QUK327645:QUN327645 REG327645:REJ327645 ROC327645:ROF327645 RXY327645:RYB327645 SHU327645:SHX327645 SRQ327645:SRT327645 TBM327645:TBP327645 TLI327645:TLL327645 TVE327645:TVH327645 UFA327645:UFD327645 UOW327645:UOZ327645 UYS327645:UYV327645 VIO327645:VIR327645 VSK327645:VSN327645 WCG327645:WCJ327645 WMC327645:WMF327645 WVY327645:WWB327645 P393181:S393181 JM393181:JP393181 TI393181:TL393181 ADE393181:ADH393181 ANA393181:AND393181 AWW393181:AWZ393181 BGS393181:BGV393181 BQO393181:BQR393181 CAK393181:CAN393181 CKG393181:CKJ393181 CUC393181:CUF393181 DDY393181:DEB393181 DNU393181:DNX393181 DXQ393181:DXT393181 EHM393181:EHP393181 ERI393181:ERL393181 FBE393181:FBH393181 FLA393181:FLD393181 FUW393181:FUZ393181 GES393181:GEV393181 GOO393181:GOR393181 GYK393181:GYN393181 HIG393181:HIJ393181 HSC393181:HSF393181 IBY393181:ICB393181 ILU393181:ILX393181 IVQ393181:IVT393181 JFM393181:JFP393181 JPI393181:JPL393181 JZE393181:JZH393181 KJA393181:KJD393181 KSW393181:KSZ393181 LCS393181:LCV393181 LMO393181:LMR393181 LWK393181:LWN393181 MGG393181:MGJ393181 MQC393181:MQF393181 MZY393181:NAB393181 NJU393181:NJX393181 NTQ393181:NTT393181 ODM393181:ODP393181 ONI393181:ONL393181 OXE393181:OXH393181 PHA393181:PHD393181 PQW393181:PQZ393181 QAS393181:QAV393181 QKO393181:QKR393181 QUK393181:QUN393181 REG393181:REJ393181 ROC393181:ROF393181 RXY393181:RYB393181 SHU393181:SHX393181 SRQ393181:SRT393181 TBM393181:TBP393181 TLI393181:TLL393181 TVE393181:TVH393181 UFA393181:UFD393181 UOW393181:UOZ393181 UYS393181:UYV393181 VIO393181:VIR393181 VSK393181:VSN393181 WCG393181:WCJ393181 WMC393181:WMF393181 WVY393181:WWB393181 P458717:S458717 JM458717:JP458717 TI458717:TL458717 ADE458717:ADH458717 ANA458717:AND458717 AWW458717:AWZ458717 BGS458717:BGV458717 BQO458717:BQR458717 CAK458717:CAN458717 CKG458717:CKJ458717 CUC458717:CUF458717 DDY458717:DEB458717 DNU458717:DNX458717 DXQ458717:DXT458717 EHM458717:EHP458717 ERI458717:ERL458717 FBE458717:FBH458717 FLA458717:FLD458717 FUW458717:FUZ458717 GES458717:GEV458717 GOO458717:GOR458717 GYK458717:GYN458717 HIG458717:HIJ458717 HSC458717:HSF458717 IBY458717:ICB458717 ILU458717:ILX458717 IVQ458717:IVT458717 JFM458717:JFP458717 JPI458717:JPL458717 JZE458717:JZH458717 KJA458717:KJD458717 KSW458717:KSZ458717 LCS458717:LCV458717 LMO458717:LMR458717 LWK458717:LWN458717 MGG458717:MGJ458717 MQC458717:MQF458717 MZY458717:NAB458717 NJU458717:NJX458717 NTQ458717:NTT458717 ODM458717:ODP458717 ONI458717:ONL458717 OXE458717:OXH458717 PHA458717:PHD458717 PQW458717:PQZ458717 QAS458717:QAV458717 QKO458717:QKR458717 QUK458717:QUN458717 REG458717:REJ458717 ROC458717:ROF458717 RXY458717:RYB458717 SHU458717:SHX458717 SRQ458717:SRT458717 TBM458717:TBP458717 TLI458717:TLL458717 TVE458717:TVH458717 UFA458717:UFD458717 UOW458717:UOZ458717 UYS458717:UYV458717 VIO458717:VIR458717 VSK458717:VSN458717 WCG458717:WCJ458717 WMC458717:WMF458717 WVY458717:WWB458717 P524253:S524253 JM524253:JP524253 TI524253:TL524253 ADE524253:ADH524253 ANA524253:AND524253 AWW524253:AWZ524253 BGS524253:BGV524253 BQO524253:BQR524253 CAK524253:CAN524253 CKG524253:CKJ524253 CUC524253:CUF524253 DDY524253:DEB524253 DNU524253:DNX524253 DXQ524253:DXT524253 EHM524253:EHP524253 ERI524253:ERL524253 FBE524253:FBH524253 FLA524253:FLD524253 FUW524253:FUZ524253 GES524253:GEV524253 GOO524253:GOR524253 GYK524253:GYN524253 HIG524253:HIJ524253 HSC524253:HSF524253 IBY524253:ICB524253 ILU524253:ILX524253 IVQ524253:IVT524253 JFM524253:JFP524253 JPI524253:JPL524253 JZE524253:JZH524253 KJA524253:KJD524253 KSW524253:KSZ524253 LCS524253:LCV524253 LMO524253:LMR524253 LWK524253:LWN524253 MGG524253:MGJ524253 MQC524253:MQF524253 MZY524253:NAB524253 NJU524253:NJX524253 NTQ524253:NTT524253 ODM524253:ODP524253 ONI524253:ONL524253 OXE524253:OXH524253 PHA524253:PHD524253 PQW524253:PQZ524253 QAS524253:QAV524253 QKO524253:QKR524253 QUK524253:QUN524253 REG524253:REJ524253 ROC524253:ROF524253 RXY524253:RYB524253 SHU524253:SHX524253 SRQ524253:SRT524253 TBM524253:TBP524253 TLI524253:TLL524253 TVE524253:TVH524253 UFA524253:UFD524253 UOW524253:UOZ524253 UYS524253:UYV524253 VIO524253:VIR524253 VSK524253:VSN524253 WCG524253:WCJ524253 WMC524253:WMF524253 WVY524253:WWB524253 P589789:S589789 JM589789:JP589789 TI589789:TL589789 ADE589789:ADH589789 ANA589789:AND589789 AWW589789:AWZ589789 BGS589789:BGV589789 BQO589789:BQR589789 CAK589789:CAN589789 CKG589789:CKJ589789 CUC589789:CUF589789 DDY589789:DEB589789 DNU589789:DNX589789 DXQ589789:DXT589789 EHM589789:EHP589789 ERI589789:ERL589789 FBE589789:FBH589789 FLA589789:FLD589789 FUW589789:FUZ589789 GES589789:GEV589789 GOO589789:GOR589789 GYK589789:GYN589789 HIG589789:HIJ589789 HSC589789:HSF589789 IBY589789:ICB589789 ILU589789:ILX589789 IVQ589789:IVT589789 JFM589789:JFP589789 JPI589789:JPL589789 JZE589789:JZH589789 KJA589789:KJD589789 KSW589789:KSZ589789 LCS589789:LCV589789 LMO589789:LMR589789 LWK589789:LWN589789 MGG589789:MGJ589789 MQC589789:MQF589789 MZY589789:NAB589789 NJU589789:NJX589789 NTQ589789:NTT589789 ODM589789:ODP589789 ONI589789:ONL589789 OXE589789:OXH589789 PHA589789:PHD589789 PQW589789:PQZ589789 QAS589789:QAV589789 QKO589789:QKR589789 QUK589789:QUN589789 REG589789:REJ589789 ROC589789:ROF589789 RXY589789:RYB589789 SHU589789:SHX589789 SRQ589789:SRT589789 TBM589789:TBP589789 TLI589789:TLL589789 TVE589789:TVH589789 UFA589789:UFD589789 UOW589789:UOZ589789 UYS589789:UYV589789 VIO589789:VIR589789 VSK589789:VSN589789 WCG589789:WCJ589789 WMC589789:WMF589789 WVY589789:WWB589789 P655325:S655325 JM655325:JP655325 TI655325:TL655325 ADE655325:ADH655325 ANA655325:AND655325 AWW655325:AWZ655325 BGS655325:BGV655325 BQO655325:BQR655325 CAK655325:CAN655325 CKG655325:CKJ655325 CUC655325:CUF655325 DDY655325:DEB655325 DNU655325:DNX655325 DXQ655325:DXT655325 EHM655325:EHP655325 ERI655325:ERL655325 FBE655325:FBH655325 FLA655325:FLD655325 FUW655325:FUZ655325 GES655325:GEV655325 GOO655325:GOR655325 GYK655325:GYN655325 HIG655325:HIJ655325 HSC655325:HSF655325 IBY655325:ICB655325 ILU655325:ILX655325 IVQ655325:IVT655325 JFM655325:JFP655325 JPI655325:JPL655325 JZE655325:JZH655325 KJA655325:KJD655325 KSW655325:KSZ655325 LCS655325:LCV655325 LMO655325:LMR655325 LWK655325:LWN655325 MGG655325:MGJ655325 MQC655325:MQF655325 MZY655325:NAB655325 NJU655325:NJX655325 NTQ655325:NTT655325 ODM655325:ODP655325 ONI655325:ONL655325 OXE655325:OXH655325 PHA655325:PHD655325 PQW655325:PQZ655325 QAS655325:QAV655325 QKO655325:QKR655325 QUK655325:QUN655325 REG655325:REJ655325 ROC655325:ROF655325 RXY655325:RYB655325 SHU655325:SHX655325 SRQ655325:SRT655325 TBM655325:TBP655325 TLI655325:TLL655325 TVE655325:TVH655325 UFA655325:UFD655325 UOW655325:UOZ655325 UYS655325:UYV655325 VIO655325:VIR655325 VSK655325:VSN655325 WCG655325:WCJ655325 WMC655325:WMF655325 WVY655325:WWB655325 P720861:S720861 JM720861:JP720861 TI720861:TL720861 ADE720861:ADH720861 ANA720861:AND720861 AWW720861:AWZ720861 BGS720861:BGV720861 BQO720861:BQR720861 CAK720861:CAN720861 CKG720861:CKJ720861 CUC720861:CUF720861 DDY720861:DEB720861 DNU720861:DNX720861 DXQ720861:DXT720861 EHM720861:EHP720861 ERI720861:ERL720861 FBE720861:FBH720861 FLA720861:FLD720861 FUW720861:FUZ720861 GES720861:GEV720861 GOO720861:GOR720861 GYK720861:GYN720861 HIG720861:HIJ720861 HSC720861:HSF720861 IBY720861:ICB720861 ILU720861:ILX720861 IVQ720861:IVT720861 JFM720861:JFP720861 JPI720861:JPL720861 JZE720861:JZH720861 KJA720861:KJD720861 KSW720861:KSZ720861 LCS720861:LCV720861 LMO720861:LMR720861 LWK720861:LWN720861 MGG720861:MGJ720861 MQC720861:MQF720861 MZY720861:NAB720861 NJU720861:NJX720861 NTQ720861:NTT720861 ODM720861:ODP720861 ONI720861:ONL720861 OXE720861:OXH720861 PHA720861:PHD720861 PQW720861:PQZ720861 QAS720861:QAV720861 QKO720861:QKR720861 QUK720861:QUN720861 REG720861:REJ720861 ROC720861:ROF720861 RXY720861:RYB720861 SHU720861:SHX720861 SRQ720861:SRT720861 TBM720861:TBP720861 TLI720861:TLL720861 TVE720861:TVH720861 UFA720861:UFD720861 UOW720861:UOZ720861 UYS720861:UYV720861 VIO720861:VIR720861 VSK720861:VSN720861 WCG720861:WCJ720861 WMC720861:WMF720861 WVY720861:WWB720861 P786397:S786397 JM786397:JP786397 TI786397:TL786397 ADE786397:ADH786397 ANA786397:AND786397 AWW786397:AWZ786397 BGS786397:BGV786397 BQO786397:BQR786397 CAK786397:CAN786397 CKG786397:CKJ786397 CUC786397:CUF786397 DDY786397:DEB786397 DNU786397:DNX786397 DXQ786397:DXT786397 EHM786397:EHP786397 ERI786397:ERL786397 FBE786397:FBH786397 FLA786397:FLD786397 FUW786397:FUZ786397 GES786397:GEV786397 GOO786397:GOR786397 GYK786397:GYN786397 HIG786397:HIJ786397 HSC786397:HSF786397 IBY786397:ICB786397 ILU786397:ILX786397 IVQ786397:IVT786397 JFM786397:JFP786397 JPI786397:JPL786397 JZE786397:JZH786397 KJA786397:KJD786397 KSW786397:KSZ786397 LCS786397:LCV786397 LMO786397:LMR786397 LWK786397:LWN786397 MGG786397:MGJ786397 MQC786397:MQF786397 MZY786397:NAB786397 NJU786397:NJX786397 NTQ786397:NTT786397 ODM786397:ODP786397 ONI786397:ONL786397 OXE786397:OXH786397 PHA786397:PHD786397 PQW786397:PQZ786397 QAS786397:QAV786397 QKO786397:QKR786397 QUK786397:QUN786397 REG786397:REJ786397 ROC786397:ROF786397 RXY786397:RYB786397 SHU786397:SHX786397 SRQ786397:SRT786397 TBM786397:TBP786397 TLI786397:TLL786397 TVE786397:TVH786397 UFA786397:UFD786397 UOW786397:UOZ786397 UYS786397:UYV786397 VIO786397:VIR786397 VSK786397:VSN786397 WCG786397:WCJ786397 WMC786397:WMF786397 WVY786397:WWB786397 P851933:S851933 JM851933:JP851933 TI851933:TL851933 ADE851933:ADH851933 ANA851933:AND851933 AWW851933:AWZ851933 BGS851933:BGV851933 BQO851933:BQR851933 CAK851933:CAN851933 CKG851933:CKJ851933 CUC851933:CUF851933 DDY851933:DEB851933 DNU851933:DNX851933 DXQ851933:DXT851933 EHM851933:EHP851933 ERI851933:ERL851933 FBE851933:FBH851933 FLA851933:FLD851933 FUW851933:FUZ851933 GES851933:GEV851933 GOO851933:GOR851933 GYK851933:GYN851933 HIG851933:HIJ851933 HSC851933:HSF851933 IBY851933:ICB851933 ILU851933:ILX851933 IVQ851933:IVT851933 JFM851933:JFP851933 JPI851933:JPL851933 JZE851933:JZH851933 KJA851933:KJD851933 KSW851933:KSZ851933 LCS851933:LCV851933 LMO851933:LMR851933 LWK851933:LWN851933 MGG851933:MGJ851933 MQC851933:MQF851933 MZY851933:NAB851933 NJU851933:NJX851933 NTQ851933:NTT851933 ODM851933:ODP851933 ONI851933:ONL851933 OXE851933:OXH851933 PHA851933:PHD851933 PQW851933:PQZ851933 QAS851933:QAV851933 QKO851933:QKR851933 QUK851933:QUN851933 REG851933:REJ851933 ROC851933:ROF851933 RXY851933:RYB851933 SHU851933:SHX851933 SRQ851933:SRT851933 TBM851933:TBP851933 TLI851933:TLL851933 TVE851933:TVH851933 UFA851933:UFD851933 UOW851933:UOZ851933 UYS851933:UYV851933 VIO851933:VIR851933 VSK851933:VSN851933 WCG851933:WCJ851933 WMC851933:WMF851933 WVY851933:WWB851933 P917469:S917469 JM917469:JP917469 TI917469:TL917469 ADE917469:ADH917469 ANA917469:AND917469 AWW917469:AWZ917469 BGS917469:BGV917469 BQO917469:BQR917469 CAK917469:CAN917469 CKG917469:CKJ917469 CUC917469:CUF917469 DDY917469:DEB917469 DNU917469:DNX917469 DXQ917469:DXT917469 EHM917469:EHP917469 ERI917469:ERL917469 FBE917469:FBH917469 FLA917469:FLD917469 FUW917469:FUZ917469 GES917469:GEV917469 GOO917469:GOR917469 GYK917469:GYN917469 HIG917469:HIJ917469 HSC917469:HSF917469 IBY917469:ICB917469 ILU917469:ILX917469 IVQ917469:IVT917469 JFM917469:JFP917469 JPI917469:JPL917469 JZE917469:JZH917469 KJA917469:KJD917469 KSW917469:KSZ917469 LCS917469:LCV917469 LMO917469:LMR917469 LWK917469:LWN917469 MGG917469:MGJ917469 MQC917469:MQF917469 MZY917469:NAB917469 NJU917469:NJX917469 NTQ917469:NTT917469 ODM917469:ODP917469 ONI917469:ONL917469 OXE917469:OXH917469 PHA917469:PHD917469 PQW917469:PQZ917469 QAS917469:QAV917469 QKO917469:QKR917469 QUK917469:QUN917469 REG917469:REJ917469 ROC917469:ROF917469 RXY917469:RYB917469 SHU917469:SHX917469 SRQ917469:SRT917469 TBM917469:TBP917469 TLI917469:TLL917469 TVE917469:TVH917469 UFA917469:UFD917469 UOW917469:UOZ917469 UYS917469:UYV917469 VIO917469:VIR917469 VSK917469:VSN917469 WCG917469:WCJ917469 WMC917469:WMF917469 WVY917469:WWB917469 P983005:S983005 JM983005:JP983005 TI983005:TL983005 ADE983005:ADH983005 ANA983005:AND983005 AWW983005:AWZ983005 BGS983005:BGV983005 BQO983005:BQR983005 CAK983005:CAN983005 CKG983005:CKJ983005 CUC983005:CUF983005 DDY983005:DEB983005 DNU983005:DNX983005 DXQ983005:DXT983005 EHM983005:EHP983005 ERI983005:ERL983005 FBE983005:FBH983005 FLA983005:FLD983005 FUW983005:FUZ983005 GES983005:GEV983005 GOO983005:GOR983005 GYK983005:GYN983005 HIG983005:HIJ983005 HSC983005:HSF983005 IBY983005:ICB983005 ILU983005:ILX983005 IVQ983005:IVT983005 JFM983005:JFP983005 JPI983005:JPL983005 JZE983005:JZH983005 KJA983005:KJD983005 KSW983005:KSZ983005 LCS983005:LCV983005 LMO983005:LMR983005 LWK983005:LWN983005 MGG983005:MGJ983005 MQC983005:MQF983005 MZY983005:NAB983005 NJU983005:NJX983005 NTQ983005:NTT983005 ODM983005:ODP983005 ONI983005:ONL983005 OXE983005:OXH983005 PHA983005:PHD983005 PQW983005:PQZ983005 QAS983005:QAV983005 QKO983005:QKR983005 QUK983005:QUN983005 REG983005:REJ983005 ROC983005:ROF983005 RXY983005:RYB983005 SHU983005:SHX983005 SRQ983005:SRT983005 TBM983005:TBP983005 TLI983005:TLL983005 TVE983005:TVH983005 UFA983005:UFD983005 UOW983005:UOZ983005 UYS983005:UYV983005 VIO983005:VIR983005 VSK983005:VSN983005 WCG983005:WCJ983005 WMC983005:WMF983005 WVY983005:WWB983005 P65507:R65507 JM65507:JO65507 TI65507:TK65507 ADE65507:ADG65507 ANA65507:ANC65507 AWW65507:AWY65507 BGS65507:BGU65507 BQO65507:BQQ65507 CAK65507:CAM65507 CKG65507:CKI65507 CUC65507:CUE65507 DDY65507:DEA65507 DNU65507:DNW65507 DXQ65507:DXS65507 EHM65507:EHO65507 ERI65507:ERK65507 FBE65507:FBG65507 FLA65507:FLC65507 FUW65507:FUY65507 GES65507:GEU65507 GOO65507:GOQ65507 GYK65507:GYM65507 HIG65507:HII65507 HSC65507:HSE65507 IBY65507:ICA65507 ILU65507:ILW65507 IVQ65507:IVS65507 JFM65507:JFO65507 JPI65507:JPK65507 JZE65507:JZG65507 KJA65507:KJC65507 KSW65507:KSY65507 LCS65507:LCU65507 LMO65507:LMQ65507 LWK65507:LWM65507 MGG65507:MGI65507 MQC65507:MQE65507 MZY65507:NAA65507 NJU65507:NJW65507 NTQ65507:NTS65507 ODM65507:ODO65507 ONI65507:ONK65507 OXE65507:OXG65507 PHA65507:PHC65507 PQW65507:PQY65507 QAS65507:QAU65507 QKO65507:QKQ65507 QUK65507:QUM65507 REG65507:REI65507 ROC65507:ROE65507 RXY65507:RYA65507 SHU65507:SHW65507 SRQ65507:SRS65507 TBM65507:TBO65507 TLI65507:TLK65507 TVE65507:TVG65507 UFA65507:UFC65507 UOW65507:UOY65507 UYS65507:UYU65507 VIO65507:VIQ65507 VSK65507:VSM65507 WCG65507:WCI65507 WMC65507:WME65507 WVY65507:WWA65507 P131043:R131043 JM131043:JO131043 TI131043:TK131043 ADE131043:ADG131043 ANA131043:ANC131043 AWW131043:AWY131043 BGS131043:BGU131043 BQO131043:BQQ131043 CAK131043:CAM131043 CKG131043:CKI131043 CUC131043:CUE131043 DDY131043:DEA131043 DNU131043:DNW131043 DXQ131043:DXS131043 EHM131043:EHO131043 ERI131043:ERK131043 FBE131043:FBG131043 FLA131043:FLC131043 FUW131043:FUY131043 GES131043:GEU131043 GOO131043:GOQ131043 GYK131043:GYM131043 HIG131043:HII131043 HSC131043:HSE131043 IBY131043:ICA131043 ILU131043:ILW131043 IVQ131043:IVS131043 JFM131043:JFO131043 JPI131043:JPK131043 JZE131043:JZG131043 KJA131043:KJC131043 KSW131043:KSY131043 LCS131043:LCU131043 LMO131043:LMQ131043 LWK131043:LWM131043 MGG131043:MGI131043 MQC131043:MQE131043 MZY131043:NAA131043 NJU131043:NJW131043 NTQ131043:NTS131043 ODM131043:ODO131043 ONI131043:ONK131043 OXE131043:OXG131043 PHA131043:PHC131043 PQW131043:PQY131043 QAS131043:QAU131043 QKO131043:QKQ131043 QUK131043:QUM131043 REG131043:REI131043 ROC131043:ROE131043 RXY131043:RYA131043 SHU131043:SHW131043 SRQ131043:SRS131043 TBM131043:TBO131043 TLI131043:TLK131043 TVE131043:TVG131043 UFA131043:UFC131043 UOW131043:UOY131043 UYS131043:UYU131043 VIO131043:VIQ131043 VSK131043:VSM131043 WCG131043:WCI131043 WMC131043:WME131043 WVY131043:WWA131043 P196579:R196579 JM196579:JO196579 TI196579:TK196579 ADE196579:ADG196579 ANA196579:ANC196579 AWW196579:AWY196579 BGS196579:BGU196579 BQO196579:BQQ196579 CAK196579:CAM196579 CKG196579:CKI196579 CUC196579:CUE196579 DDY196579:DEA196579 DNU196579:DNW196579 DXQ196579:DXS196579 EHM196579:EHO196579 ERI196579:ERK196579 FBE196579:FBG196579 FLA196579:FLC196579 FUW196579:FUY196579 GES196579:GEU196579 GOO196579:GOQ196579 GYK196579:GYM196579 HIG196579:HII196579 HSC196579:HSE196579 IBY196579:ICA196579 ILU196579:ILW196579 IVQ196579:IVS196579 JFM196579:JFO196579 JPI196579:JPK196579 JZE196579:JZG196579 KJA196579:KJC196579 KSW196579:KSY196579 LCS196579:LCU196579 LMO196579:LMQ196579 LWK196579:LWM196579 MGG196579:MGI196579 MQC196579:MQE196579 MZY196579:NAA196579 NJU196579:NJW196579 NTQ196579:NTS196579 ODM196579:ODO196579 ONI196579:ONK196579 OXE196579:OXG196579 PHA196579:PHC196579 PQW196579:PQY196579 QAS196579:QAU196579 QKO196579:QKQ196579 QUK196579:QUM196579 REG196579:REI196579 ROC196579:ROE196579 RXY196579:RYA196579 SHU196579:SHW196579 SRQ196579:SRS196579 TBM196579:TBO196579 TLI196579:TLK196579 TVE196579:TVG196579 UFA196579:UFC196579 UOW196579:UOY196579 UYS196579:UYU196579 VIO196579:VIQ196579 VSK196579:VSM196579 WCG196579:WCI196579 WMC196579:WME196579 WVY196579:WWA196579 P262115:R262115 JM262115:JO262115 TI262115:TK262115 ADE262115:ADG262115 ANA262115:ANC262115 AWW262115:AWY262115 BGS262115:BGU262115 BQO262115:BQQ262115 CAK262115:CAM262115 CKG262115:CKI262115 CUC262115:CUE262115 DDY262115:DEA262115 DNU262115:DNW262115 DXQ262115:DXS262115 EHM262115:EHO262115 ERI262115:ERK262115 FBE262115:FBG262115 FLA262115:FLC262115 FUW262115:FUY262115 GES262115:GEU262115 GOO262115:GOQ262115 GYK262115:GYM262115 HIG262115:HII262115 HSC262115:HSE262115 IBY262115:ICA262115 ILU262115:ILW262115 IVQ262115:IVS262115 JFM262115:JFO262115 JPI262115:JPK262115 JZE262115:JZG262115 KJA262115:KJC262115 KSW262115:KSY262115 LCS262115:LCU262115 LMO262115:LMQ262115 LWK262115:LWM262115 MGG262115:MGI262115 MQC262115:MQE262115 MZY262115:NAA262115 NJU262115:NJW262115 NTQ262115:NTS262115 ODM262115:ODO262115 ONI262115:ONK262115 OXE262115:OXG262115 PHA262115:PHC262115 PQW262115:PQY262115 QAS262115:QAU262115 QKO262115:QKQ262115 QUK262115:QUM262115 REG262115:REI262115 ROC262115:ROE262115 RXY262115:RYA262115 SHU262115:SHW262115 SRQ262115:SRS262115 TBM262115:TBO262115 TLI262115:TLK262115 TVE262115:TVG262115 UFA262115:UFC262115 UOW262115:UOY262115 UYS262115:UYU262115 VIO262115:VIQ262115 VSK262115:VSM262115 WCG262115:WCI262115 WMC262115:WME262115 WVY262115:WWA262115 P327651:R327651 JM327651:JO327651 TI327651:TK327651 ADE327651:ADG327651 ANA327651:ANC327651 AWW327651:AWY327651 BGS327651:BGU327651 BQO327651:BQQ327651 CAK327651:CAM327651 CKG327651:CKI327651 CUC327651:CUE327651 DDY327651:DEA327651 DNU327651:DNW327651 DXQ327651:DXS327651 EHM327651:EHO327651 ERI327651:ERK327651 FBE327651:FBG327651 FLA327651:FLC327651 FUW327651:FUY327651 GES327651:GEU327651 GOO327651:GOQ327651 GYK327651:GYM327651 HIG327651:HII327651 HSC327651:HSE327651 IBY327651:ICA327651 ILU327651:ILW327651 IVQ327651:IVS327651 JFM327651:JFO327651 JPI327651:JPK327651 JZE327651:JZG327651 KJA327651:KJC327651 KSW327651:KSY327651 LCS327651:LCU327651 LMO327651:LMQ327651 LWK327651:LWM327651 MGG327651:MGI327651 MQC327651:MQE327651 MZY327651:NAA327651 NJU327651:NJW327651 NTQ327651:NTS327651 ODM327651:ODO327651 ONI327651:ONK327651 OXE327651:OXG327651 PHA327651:PHC327651 PQW327651:PQY327651 QAS327651:QAU327651 QKO327651:QKQ327651 QUK327651:QUM327651 REG327651:REI327651 ROC327651:ROE327651 RXY327651:RYA327651 SHU327651:SHW327651 SRQ327651:SRS327651 TBM327651:TBO327651 TLI327651:TLK327651 TVE327651:TVG327651 UFA327651:UFC327651 UOW327651:UOY327651 UYS327651:UYU327651 VIO327651:VIQ327651 VSK327651:VSM327651 WCG327651:WCI327651 WMC327651:WME327651 WVY327651:WWA327651 P393187:R393187 JM393187:JO393187 TI393187:TK393187 ADE393187:ADG393187 ANA393187:ANC393187 AWW393187:AWY393187 BGS393187:BGU393187 BQO393187:BQQ393187 CAK393187:CAM393187 CKG393187:CKI393187 CUC393187:CUE393187 DDY393187:DEA393187 DNU393187:DNW393187 DXQ393187:DXS393187 EHM393187:EHO393187 ERI393187:ERK393187 FBE393187:FBG393187 FLA393187:FLC393187 FUW393187:FUY393187 GES393187:GEU393187 GOO393187:GOQ393187 GYK393187:GYM393187 HIG393187:HII393187 HSC393187:HSE393187 IBY393187:ICA393187 ILU393187:ILW393187 IVQ393187:IVS393187 JFM393187:JFO393187 JPI393187:JPK393187 JZE393187:JZG393187 KJA393187:KJC393187 KSW393187:KSY393187 LCS393187:LCU393187 LMO393187:LMQ393187 LWK393187:LWM393187 MGG393187:MGI393187 MQC393187:MQE393187 MZY393187:NAA393187 NJU393187:NJW393187 NTQ393187:NTS393187 ODM393187:ODO393187 ONI393187:ONK393187 OXE393187:OXG393187 PHA393187:PHC393187 PQW393187:PQY393187 QAS393187:QAU393187 QKO393187:QKQ393187 QUK393187:QUM393187 REG393187:REI393187 ROC393187:ROE393187 RXY393187:RYA393187 SHU393187:SHW393187 SRQ393187:SRS393187 TBM393187:TBO393187 TLI393187:TLK393187 TVE393187:TVG393187 UFA393187:UFC393187 UOW393187:UOY393187 UYS393187:UYU393187 VIO393187:VIQ393187 VSK393187:VSM393187 WCG393187:WCI393187 WMC393187:WME393187 WVY393187:WWA393187 P458723:R458723 JM458723:JO458723 TI458723:TK458723 ADE458723:ADG458723 ANA458723:ANC458723 AWW458723:AWY458723 BGS458723:BGU458723 BQO458723:BQQ458723 CAK458723:CAM458723 CKG458723:CKI458723 CUC458723:CUE458723 DDY458723:DEA458723 DNU458723:DNW458723 DXQ458723:DXS458723 EHM458723:EHO458723 ERI458723:ERK458723 FBE458723:FBG458723 FLA458723:FLC458723 FUW458723:FUY458723 GES458723:GEU458723 GOO458723:GOQ458723 GYK458723:GYM458723 HIG458723:HII458723 HSC458723:HSE458723 IBY458723:ICA458723 ILU458723:ILW458723 IVQ458723:IVS458723 JFM458723:JFO458723 JPI458723:JPK458723 JZE458723:JZG458723 KJA458723:KJC458723 KSW458723:KSY458723 LCS458723:LCU458723 LMO458723:LMQ458723 LWK458723:LWM458723 MGG458723:MGI458723 MQC458723:MQE458723 MZY458723:NAA458723 NJU458723:NJW458723 NTQ458723:NTS458723 ODM458723:ODO458723 ONI458723:ONK458723 OXE458723:OXG458723 PHA458723:PHC458723 PQW458723:PQY458723 QAS458723:QAU458723 QKO458723:QKQ458723 QUK458723:QUM458723 REG458723:REI458723 ROC458723:ROE458723 RXY458723:RYA458723 SHU458723:SHW458723 SRQ458723:SRS458723 TBM458723:TBO458723 TLI458723:TLK458723 TVE458723:TVG458723 UFA458723:UFC458723 UOW458723:UOY458723 UYS458723:UYU458723 VIO458723:VIQ458723 VSK458723:VSM458723 WCG458723:WCI458723 WMC458723:WME458723 WVY458723:WWA458723 P524259:R524259 JM524259:JO524259 TI524259:TK524259 ADE524259:ADG524259 ANA524259:ANC524259 AWW524259:AWY524259 BGS524259:BGU524259 BQO524259:BQQ524259 CAK524259:CAM524259 CKG524259:CKI524259 CUC524259:CUE524259 DDY524259:DEA524259 DNU524259:DNW524259 DXQ524259:DXS524259 EHM524259:EHO524259 ERI524259:ERK524259 FBE524259:FBG524259 FLA524259:FLC524259 FUW524259:FUY524259 GES524259:GEU524259 GOO524259:GOQ524259 GYK524259:GYM524259 HIG524259:HII524259 HSC524259:HSE524259 IBY524259:ICA524259 ILU524259:ILW524259 IVQ524259:IVS524259 JFM524259:JFO524259 JPI524259:JPK524259 JZE524259:JZG524259 KJA524259:KJC524259 KSW524259:KSY524259 LCS524259:LCU524259 LMO524259:LMQ524259 LWK524259:LWM524259 MGG524259:MGI524259 MQC524259:MQE524259 MZY524259:NAA524259 NJU524259:NJW524259 NTQ524259:NTS524259 ODM524259:ODO524259 ONI524259:ONK524259 OXE524259:OXG524259 PHA524259:PHC524259 PQW524259:PQY524259 QAS524259:QAU524259 QKO524259:QKQ524259 QUK524259:QUM524259 REG524259:REI524259 ROC524259:ROE524259 RXY524259:RYA524259 SHU524259:SHW524259 SRQ524259:SRS524259 TBM524259:TBO524259 TLI524259:TLK524259 TVE524259:TVG524259 UFA524259:UFC524259 UOW524259:UOY524259 UYS524259:UYU524259 VIO524259:VIQ524259 VSK524259:VSM524259 WCG524259:WCI524259 WMC524259:WME524259 WVY524259:WWA524259 P589795:R589795 JM589795:JO589795 TI589795:TK589795 ADE589795:ADG589795 ANA589795:ANC589795 AWW589795:AWY589795 BGS589795:BGU589795 BQO589795:BQQ589795 CAK589795:CAM589795 CKG589795:CKI589795 CUC589795:CUE589795 DDY589795:DEA589795 DNU589795:DNW589795 DXQ589795:DXS589795 EHM589795:EHO589795 ERI589795:ERK589795 FBE589795:FBG589795 FLA589795:FLC589795 FUW589795:FUY589795 GES589795:GEU589795 GOO589795:GOQ589795 GYK589795:GYM589795 HIG589795:HII589795 HSC589795:HSE589795 IBY589795:ICA589795 ILU589795:ILW589795 IVQ589795:IVS589795 JFM589795:JFO589795 JPI589795:JPK589795 JZE589795:JZG589795 KJA589795:KJC589795 KSW589795:KSY589795 LCS589795:LCU589795 LMO589795:LMQ589795 LWK589795:LWM589795 MGG589795:MGI589795 MQC589795:MQE589795 MZY589795:NAA589795 NJU589795:NJW589795 NTQ589795:NTS589795 ODM589795:ODO589795 ONI589795:ONK589795 OXE589795:OXG589795 PHA589795:PHC589795 PQW589795:PQY589795 QAS589795:QAU589795 QKO589795:QKQ589795 QUK589795:QUM589795 REG589795:REI589795 ROC589795:ROE589795 RXY589795:RYA589795 SHU589795:SHW589795 SRQ589795:SRS589795 TBM589795:TBO589795 TLI589795:TLK589795 TVE589795:TVG589795 UFA589795:UFC589795 UOW589795:UOY589795 UYS589795:UYU589795 VIO589795:VIQ589795 VSK589795:VSM589795 WCG589795:WCI589795 WMC589795:WME589795 WVY589795:WWA589795 P655331:R655331 JM655331:JO655331 TI655331:TK655331 ADE655331:ADG655331 ANA655331:ANC655331 AWW655331:AWY655331 BGS655331:BGU655331 BQO655331:BQQ655331 CAK655331:CAM655331 CKG655331:CKI655331 CUC655331:CUE655331 DDY655331:DEA655331 DNU655331:DNW655331 DXQ655331:DXS655331 EHM655331:EHO655331 ERI655331:ERK655331 FBE655331:FBG655331 FLA655331:FLC655331 FUW655331:FUY655331 GES655331:GEU655331 GOO655331:GOQ655331 GYK655331:GYM655331 HIG655331:HII655331 HSC655331:HSE655331 IBY655331:ICA655331 ILU655331:ILW655331 IVQ655331:IVS655331 JFM655331:JFO655331 JPI655331:JPK655331 JZE655331:JZG655331 KJA655331:KJC655331 KSW655331:KSY655331 LCS655331:LCU655331 LMO655331:LMQ655331 LWK655331:LWM655331 MGG655331:MGI655331 MQC655331:MQE655331 MZY655331:NAA655331 NJU655331:NJW655331 NTQ655331:NTS655331 ODM655331:ODO655331 ONI655331:ONK655331 OXE655331:OXG655331 PHA655331:PHC655331 PQW655331:PQY655331 QAS655331:QAU655331 QKO655331:QKQ655331 QUK655331:QUM655331 REG655331:REI655331 ROC655331:ROE655331 RXY655331:RYA655331 SHU655331:SHW655331 SRQ655331:SRS655331 TBM655331:TBO655331 TLI655331:TLK655331 TVE655331:TVG655331 UFA655331:UFC655331 UOW655331:UOY655331 UYS655331:UYU655331 VIO655331:VIQ655331 VSK655331:VSM655331 WCG655331:WCI655331 WMC655331:WME655331 WVY655331:WWA655331 P720867:R720867 JM720867:JO720867 TI720867:TK720867 ADE720867:ADG720867 ANA720867:ANC720867 AWW720867:AWY720867 BGS720867:BGU720867 BQO720867:BQQ720867 CAK720867:CAM720867 CKG720867:CKI720867 CUC720867:CUE720867 DDY720867:DEA720867 DNU720867:DNW720867 DXQ720867:DXS720867 EHM720867:EHO720867 ERI720867:ERK720867 FBE720867:FBG720867 FLA720867:FLC720867 FUW720867:FUY720867 GES720867:GEU720867 GOO720867:GOQ720867 GYK720867:GYM720867 HIG720867:HII720867 HSC720867:HSE720867 IBY720867:ICA720867 ILU720867:ILW720867 IVQ720867:IVS720867 JFM720867:JFO720867 JPI720867:JPK720867 JZE720867:JZG720867 KJA720867:KJC720867 KSW720867:KSY720867 LCS720867:LCU720867 LMO720867:LMQ720867 LWK720867:LWM720867 MGG720867:MGI720867 MQC720867:MQE720867 MZY720867:NAA720867 NJU720867:NJW720867 NTQ720867:NTS720867 ODM720867:ODO720867 ONI720867:ONK720867 OXE720867:OXG720867 PHA720867:PHC720867 PQW720867:PQY720867 QAS720867:QAU720867 QKO720867:QKQ720867 QUK720867:QUM720867 REG720867:REI720867 ROC720867:ROE720867 RXY720867:RYA720867 SHU720867:SHW720867 SRQ720867:SRS720867 TBM720867:TBO720867 TLI720867:TLK720867 TVE720867:TVG720867 UFA720867:UFC720867 UOW720867:UOY720867 UYS720867:UYU720867 VIO720867:VIQ720867 VSK720867:VSM720867 WCG720867:WCI720867 WMC720867:WME720867 WVY720867:WWA720867 P786403:R786403 JM786403:JO786403 TI786403:TK786403 ADE786403:ADG786403 ANA786403:ANC786403 AWW786403:AWY786403 BGS786403:BGU786403 BQO786403:BQQ786403 CAK786403:CAM786403 CKG786403:CKI786403 CUC786403:CUE786403 DDY786403:DEA786403 DNU786403:DNW786403 DXQ786403:DXS786403 EHM786403:EHO786403 ERI786403:ERK786403 FBE786403:FBG786403 FLA786403:FLC786403 FUW786403:FUY786403 GES786403:GEU786403 GOO786403:GOQ786403 GYK786403:GYM786403 HIG786403:HII786403 HSC786403:HSE786403 IBY786403:ICA786403 ILU786403:ILW786403 IVQ786403:IVS786403 JFM786403:JFO786403 JPI786403:JPK786403 JZE786403:JZG786403 KJA786403:KJC786403 KSW786403:KSY786403 LCS786403:LCU786403 LMO786403:LMQ786403 LWK786403:LWM786403 MGG786403:MGI786403 MQC786403:MQE786403 MZY786403:NAA786403 NJU786403:NJW786403 NTQ786403:NTS786403 ODM786403:ODO786403 ONI786403:ONK786403 OXE786403:OXG786403 PHA786403:PHC786403 PQW786403:PQY786403 QAS786403:QAU786403 QKO786403:QKQ786403 QUK786403:QUM786403 REG786403:REI786403 ROC786403:ROE786403 RXY786403:RYA786403 SHU786403:SHW786403 SRQ786403:SRS786403 TBM786403:TBO786403 TLI786403:TLK786403 TVE786403:TVG786403 UFA786403:UFC786403 UOW786403:UOY786403 UYS786403:UYU786403 VIO786403:VIQ786403 VSK786403:VSM786403 WCG786403:WCI786403 WMC786403:WME786403 WVY786403:WWA786403 P851939:R851939 JM851939:JO851939 TI851939:TK851939 ADE851939:ADG851939 ANA851939:ANC851939 AWW851939:AWY851939 BGS851939:BGU851939 BQO851939:BQQ851939 CAK851939:CAM851939 CKG851939:CKI851939 CUC851939:CUE851939 DDY851939:DEA851939 DNU851939:DNW851939 DXQ851939:DXS851939 EHM851939:EHO851939 ERI851939:ERK851939 FBE851939:FBG851939 FLA851939:FLC851939 FUW851939:FUY851939 GES851939:GEU851939 GOO851939:GOQ851939 GYK851939:GYM851939 HIG851939:HII851939 HSC851939:HSE851939 IBY851939:ICA851939 ILU851939:ILW851939 IVQ851939:IVS851939 JFM851939:JFO851939 JPI851939:JPK851939 JZE851939:JZG851939 KJA851939:KJC851939 KSW851939:KSY851939 LCS851939:LCU851939 LMO851939:LMQ851939 LWK851939:LWM851939 MGG851939:MGI851939 MQC851939:MQE851939 MZY851939:NAA851939 NJU851939:NJW851939 NTQ851939:NTS851939 ODM851939:ODO851939 ONI851939:ONK851939 OXE851939:OXG851939 PHA851939:PHC851939 PQW851939:PQY851939 QAS851939:QAU851939 QKO851939:QKQ851939 QUK851939:QUM851939 REG851939:REI851939 ROC851939:ROE851939 RXY851939:RYA851939 SHU851939:SHW851939 SRQ851939:SRS851939 TBM851939:TBO851939 TLI851939:TLK851939 TVE851939:TVG851939 UFA851939:UFC851939 UOW851939:UOY851939 UYS851939:UYU851939 VIO851939:VIQ851939 VSK851939:VSM851939 WCG851939:WCI851939 WMC851939:WME851939 WVY851939:WWA851939 P917475:R917475 JM917475:JO917475 TI917475:TK917475 ADE917475:ADG917475 ANA917475:ANC917475 AWW917475:AWY917475 BGS917475:BGU917475 BQO917475:BQQ917475 CAK917475:CAM917475 CKG917475:CKI917475 CUC917475:CUE917475 DDY917475:DEA917475 DNU917475:DNW917475 DXQ917475:DXS917475 EHM917475:EHO917475 ERI917475:ERK917475 FBE917475:FBG917475 FLA917475:FLC917475 FUW917475:FUY917475 GES917475:GEU917475 GOO917475:GOQ917475 GYK917475:GYM917475 HIG917475:HII917475 HSC917475:HSE917475 IBY917475:ICA917475 ILU917475:ILW917475 IVQ917475:IVS917475 JFM917475:JFO917475 JPI917475:JPK917475 JZE917475:JZG917475 KJA917475:KJC917475 KSW917475:KSY917475 LCS917475:LCU917475 LMO917475:LMQ917475 LWK917475:LWM917475 MGG917475:MGI917475 MQC917475:MQE917475 MZY917475:NAA917475 NJU917475:NJW917475 NTQ917475:NTS917475 ODM917475:ODO917475 ONI917475:ONK917475 OXE917475:OXG917475 PHA917475:PHC917475 PQW917475:PQY917475 QAS917475:QAU917475 QKO917475:QKQ917475 QUK917475:QUM917475 REG917475:REI917475 ROC917475:ROE917475 RXY917475:RYA917475 SHU917475:SHW917475 SRQ917475:SRS917475 TBM917475:TBO917475 TLI917475:TLK917475 TVE917475:TVG917475 UFA917475:UFC917475 UOW917475:UOY917475 UYS917475:UYU917475 VIO917475:VIQ917475 VSK917475:VSM917475 WCG917475:WCI917475 WMC917475:WME917475 WVY917475:WWA917475 P983011:R983011 JM983011:JO983011 TI983011:TK983011 ADE983011:ADG983011 ANA983011:ANC983011 AWW983011:AWY983011 BGS983011:BGU983011 BQO983011:BQQ983011 CAK983011:CAM983011 CKG983011:CKI983011 CUC983011:CUE983011 DDY983011:DEA983011 DNU983011:DNW983011 DXQ983011:DXS983011 EHM983011:EHO983011 ERI983011:ERK983011 FBE983011:FBG983011 FLA983011:FLC983011 FUW983011:FUY983011 GES983011:GEU983011 GOO983011:GOQ983011 GYK983011:GYM983011 HIG983011:HII983011 HSC983011:HSE983011 IBY983011:ICA983011 ILU983011:ILW983011 IVQ983011:IVS983011 JFM983011:JFO983011 JPI983011:JPK983011 JZE983011:JZG983011 KJA983011:KJC983011 KSW983011:KSY983011 LCS983011:LCU983011 LMO983011:LMQ983011 LWK983011:LWM983011 MGG983011:MGI983011 MQC983011:MQE983011 MZY983011:NAA983011 NJU983011:NJW983011 NTQ983011:NTS983011 ODM983011:ODO983011 ONI983011:ONK983011 OXE983011:OXG983011 PHA983011:PHC983011 PQW983011:PQY983011 QAS983011:QAU983011 QKO983011:QKQ983011 QUK983011:QUM983011 REG983011:REI983011 ROC983011:ROE983011 RXY983011:RYA983011 SHU983011:SHW983011 SRQ983011:SRS983011 TBM983011:TBO983011 TLI983011:TLK983011 TVE983011:TVG983011 UFA983011:UFC983011 UOW983011:UOY983011 UYS983011:UYU983011 VIO983011:VIQ983011 VSK983011:VSM983011 WCG983011:WCI983011 WMC983011:WME983011 WVY983011:WWA983011 F65507:H65507 JC65507:JE65507 SY65507:TA65507 ACU65507:ACW65507 AMQ65507:AMS65507 AWM65507:AWO65507 BGI65507:BGK65507 BQE65507:BQG65507 CAA65507:CAC65507 CJW65507:CJY65507 CTS65507:CTU65507 DDO65507:DDQ65507 DNK65507:DNM65507 DXG65507:DXI65507 EHC65507:EHE65507 EQY65507:ERA65507 FAU65507:FAW65507 FKQ65507:FKS65507 FUM65507:FUO65507 GEI65507:GEK65507 GOE65507:GOG65507 GYA65507:GYC65507 HHW65507:HHY65507 HRS65507:HRU65507 IBO65507:IBQ65507 ILK65507:ILM65507 IVG65507:IVI65507 JFC65507:JFE65507 JOY65507:JPA65507 JYU65507:JYW65507 KIQ65507:KIS65507 KSM65507:KSO65507 LCI65507:LCK65507 LME65507:LMG65507 LWA65507:LWC65507 MFW65507:MFY65507 MPS65507:MPU65507 MZO65507:MZQ65507 NJK65507:NJM65507 NTG65507:NTI65507 ODC65507:ODE65507 OMY65507:ONA65507 OWU65507:OWW65507 PGQ65507:PGS65507 PQM65507:PQO65507 QAI65507:QAK65507 QKE65507:QKG65507 QUA65507:QUC65507 RDW65507:RDY65507 RNS65507:RNU65507 RXO65507:RXQ65507 SHK65507:SHM65507 SRG65507:SRI65507 TBC65507:TBE65507 TKY65507:TLA65507 TUU65507:TUW65507 UEQ65507:UES65507 UOM65507:UOO65507 UYI65507:UYK65507 VIE65507:VIG65507 VSA65507:VSC65507 WBW65507:WBY65507 WLS65507:WLU65507 WVO65507:WVQ65507 F131043:H131043 JC131043:JE131043 SY131043:TA131043 ACU131043:ACW131043 AMQ131043:AMS131043 AWM131043:AWO131043 BGI131043:BGK131043 BQE131043:BQG131043 CAA131043:CAC131043 CJW131043:CJY131043 CTS131043:CTU131043 DDO131043:DDQ131043 DNK131043:DNM131043 DXG131043:DXI131043 EHC131043:EHE131043 EQY131043:ERA131043 FAU131043:FAW131043 FKQ131043:FKS131043 FUM131043:FUO131043 GEI131043:GEK131043 GOE131043:GOG131043 GYA131043:GYC131043 HHW131043:HHY131043 HRS131043:HRU131043 IBO131043:IBQ131043 ILK131043:ILM131043 IVG131043:IVI131043 JFC131043:JFE131043 JOY131043:JPA131043 JYU131043:JYW131043 KIQ131043:KIS131043 KSM131043:KSO131043 LCI131043:LCK131043 LME131043:LMG131043 LWA131043:LWC131043 MFW131043:MFY131043 MPS131043:MPU131043 MZO131043:MZQ131043 NJK131043:NJM131043 NTG131043:NTI131043 ODC131043:ODE131043 OMY131043:ONA131043 OWU131043:OWW131043 PGQ131043:PGS131043 PQM131043:PQO131043 QAI131043:QAK131043 QKE131043:QKG131043 QUA131043:QUC131043 RDW131043:RDY131043 RNS131043:RNU131043 RXO131043:RXQ131043 SHK131043:SHM131043 SRG131043:SRI131043 TBC131043:TBE131043 TKY131043:TLA131043 TUU131043:TUW131043 UEQ131043:UES131043 UOM131043:UOO131043 UYI131043:UYK131043 VIE131043:VIG131043 VSA131043:VSC131043 WBW131043:WBY131043 WLS131043:WLU131043 WVO131043:WVQ131043 F196579:H196579 JC196579:JE196579 SY196579:TA196579 ACU196579:ACW196579 AMQ196579:AMS196579 AWM196579:AWO196579 BGI196579:BGK196579 BQE196579:BQG196579 CAA196579:CAC196579 CJW196579:CJY196579 CTS196579:CTU196579 DDO196579:DDQ196579 DNK196579:DNM196579 DXG196579:DXI196579 EHC196579:EHE196579 EQY196579:ERA196579 FAU196579:FAW196579 FKQ196579:FKS196579 FUM196579:FUO196579 GEI196579:GEK196579 GOE196579:GOG196579 GYA196579:GYC196579 HHW196579:HHY196579 HRS196579:HRU196579 IBO196579:IBQ196579 ILK196579:ILM196579 IVG196579:IVI196579 JFC196579:JFE196579 JOY196579:JPA196579 JYU196579:JYW196579 KIQ196579:KIS196579 KSM196579:KSO196579 LCI196579:LCK196579 LME196579:LMG196579 LWA196579:LWC196579 MFW196579:MFY196579 MPS196579:MPU196579 MZO196579:MZQ196579 NJK196579:NJM196579 NTG196579:NTI196579 ODC196579:ODE196579 OMY196579:ONA196579 OWU196579:OWW196579 PGQ196579:PGS196579 PQM196579:PQO196579 QAI196579:QAK196579 QKE196579:QKG196579 QUA196579:QUC196579 RDW196579:RDY196579 RNS196579:RNU196579 RXO196579:RXQ196579 SHK196579:SHM196579 SRG196579:SRI196579 TBC196579:TBE196579 TKY196579:TLA196579 TUU196579:TUW196579 UEQ196579:UES196579 UOM196579:UOO196579 UYI196579:UYK196579 VIE196579:VIG196579 VSA196579:VSC196579 WBW196579:WBY196579 WLS196579:WLU196579 WVO196579:WVQ196579 F262115:H262115 JC262115:JE262115 SY262115:TA262115 ACU262115:ACW262115 AMQ262115:AMS262115 AWM262115:AWO262115 BGI262115:BGK262115 BQE262115:BQG262115 CAA262115:CAC262115 CJW262115:CJY262115 CTS262115:CTU262115 DDO262115:DDQ262115 DNK262115:DNM262115 DXG262115:DXI262115 EHC262115:EHE262115 EQY262115:ERA262115 FAU262115:FAW262115 FKQ262115:FKS262115 FUM262115:FUO262115 GEI262115:GEK262115 GOE262115:GOG262115 GYA262115:GYC262115 HHW262115:HHY262115 HRS262115:HRU262115 IBO262115:IBQ262115 ILK262115:ILM262115 IVG262115:IVI262115 JFC262115:JFE262115 JOY262115:JPA262115 JYU262115:JYW262115 KIQ262115:KIS262115 KSM262115:KSO262115 LCI262115:LCK262115 LME262115:LMG262115 LWA262115:LWC262115 MFW262115:MFY262115 MPS262115:MPU262115 MZO262115:MZQ262115 NJK262115:NJM262115 NTG262115:NTI262115 ODC262115:ODE262115 OMY262115:ONA262115 OWU262115:OWW262115 PGQ262115:PGS262115 PQM262115:PQO262115 QAI262115:QAK262115 QKE262115:QKG262115 QUA262115:QUC262115 RDW262115:RDY262115 RNS262115:RNU262115 RXO262115:RXQ262115 SHK262115:SHM262115 SRG262115:SRI262115 TBC262115:TBE262115 TKY262115:TLA262115 TUU262115:TUW262115 UEQ262115:UES262115 UOM262115:UOO262115 UYI262115:UYK262115 VIE262115:VIG262115 VSA262115:VSC262115 WBW262115:WBY262115 WLS262115:WLU262115 WVO262115:WVQ262115 F327651:H327651 JC327651:JE327651 SY327651:TA327651 ACU327651:ACW327651 AMQ327651:AMS327651 AWM327651:AWO327651 BGI327651:BGK327651 BQE327651:BQG327651 CAA327651:CAC327651 CJW327651:CJY327651 CTS327651:CTU327651 DDO327651:DDQ327651 DNK327651:DNM327651 DXG327651:DXI327651 EHC327651:EHE327651 EQY327651:ERA327651 FAU327651:FAW327651 FKQ327651:FKS327651 FUM327651:FUO327651 GEI327651:GEK327651 GOE327651:GOG327651 GYA327651:GYC327651 HHW327651:HHY327651 HRS327651:HRU327651 IBO327651:IBQ327651 ILK327651:ILM327651 IVG327651:IVI327651 JFC327651:JFE327651 JOY327651:JPA327651 JYU327651:JYW327651 KIQ327651:KIS327651 KSM327651:KSO327651 LCI327651:LCK327651 LME327651:LMG327651 LWA327651:LWC327651 MFW327651:MFY327651 MPS327651:MPU327651 MZO327651:MZQ327651 NJK327651:NJM327651 NTG327651:NTI327651 ODC327651:ODE327651 OMY327651:ONA327651 OWU327651:OWW327651 PGQ327651:PGS327651 PQM327651:PQO327651 QAI327651:QAK327651 QKE327651:QKG327651 QUA327651:QUC327651 RDW327651:RDY327651 RNS327651:RNU327651 RXO327651:RXQ327651 SHK327651:SHM327651 SRG327651:SRI327651 TBC327651:TBE327651 TKY327651:TLA327651 TUU327651:TUW327651 UEQ327651:UES327651 UOM327651:UOO327651 UYI327651:UYK327651 VIE327651:VIG327651 VSA327651:VSC327651 WBW327651:WBY327651 WLS327651:WLU327651 WVO327651:WVQ327651 F393187:H393187 JC393187:JE393187 SY393187:TA393187 ACU393187:ACW393187 AMQ393187:AMS393187 AWM393187:AWO393187 BGI393187:BGK393187 BQE393187:BQG393187 CAA393187:CAC393187 CJW393187:CJY393187 CTS393187:CTU393187 DDO393187:DDQ393187 DNK393187:DNM393187 DXG393187:DXI393187 EHC393187:EHE393187 EQY393187:ERA393187 FAU393187:FAW393187 FKQ393187:FKS393187 FUM393187:FUO393187 GEI393187:GEK393187 GOE393187:GOG393187 GYA393187:GYC393187 HHW393187:HHY393187 HRS393187:HRU393187 IBO393187:IBQ393187 ILK393187:ILM393187 IVG393187:IVI393187 JFC393187:JFE393187 JOY393187:JPA393187 JYU393187:JYW393187 KIQ393187:KIS393187 KSM393187:KSO393187 LCI393187:LCK393187 LME393187:LMG393187 LWA393187:LWC393187 MFW393187:MFY393187 MPS393187:MPU393187 MZO393187:MZQ393187 NJK393187:NJM393187 NTG393187:NTI393187 ODC393187:ODE393187 OMY393187:ONA393187 OWU393187:OWW393187 PGQ393187:PGS393187 PQM393187:PQO393187 QAI393187:QAK393187 QKE393187:QKG393187 QUA393187:QUC393187 RDW393187:RDY393187 RNS393187:RNU393187 RXO393187:RXQ393187 SHK393187:SHM393187 SRG393187:SRI393187 TBC393187:TBE393187 TKY393187:TLA393187 TUU393187:TUW393187 UEQ393187:UES393187 UOM393187:UOO393187 UYI393187:UYK393187 VIE393187:VIG393187 VSA393187:VSC393187 WBW393187:WBY393187 WLS393187:WLU393187 WVO393187:WVQ393187 F458723:H458723 JC458723:JE458723 SY458723:TA458723 ACU458723:ACW458723 AMQ458723:AMS458723 AWM458723:AWO458723 BGI458723:BGK458723 BQE458723:BQG458723 CAA458723:CAC458723 CJW458723:CJY458723 CTS458723:CTU458723 DDO458723:DDQ458723 DNK458723:DNM458723 DXG458723:DXI458723 EHC458723:EHE458723 EQY458723:ERA458723 FAU458723:FAW458723 FKQ458723:FKS458723 FUM458723:FUO458723 GEI458723:GEK458723 GOE458723:GOG458723 GYA458723:GYC458723 HHW458723:HHY458723 HRS458723:HRU458723 IBO458723:IBQ458723 ILK458723:ILM458723 IVG458723:IVI458723 JFC458723:JFE458723 JOY458723:JPA458723 JYU458723:JYW458723 KIQ458723:KIS458723 KSM458723:KSO458723 LCI458723:LCK458723 LME458723:LMG458723 LWA458723:LWC458723 MFW458723:MFY458723 MPS458723:MPU458723 MZO458723:MZQ458723 NJK458723:NJM458723 NTG458723:NTI458723 ODC458723:ODE458723 OMY458723:ONA458723 OWU458723:OWW458723 PGQ458723:PGS458723 PQM458723:PQO458723 QAI458723:QAK458723 QKE458723:QKG458723 QUA458723:QUC458723 RDW458723:RDY458723 RNS458723:RNU458723 RXO458723:RXQ458723 SHK458723:SHM458723 SRG458723:SRI458723 TBC458723:TBE458723 TKY458723:TLA458723 TUU458723:TUW458723 UEQ458723:UES458723 UOM458723:UOO458723 UYI458723:UYK458723 VIE458723:VIG458723 VSA458723:VSC458723 WBW458723:WBY458723 WLS458723:WLU458723 WVO458723:WVQ458723 F524259:H524259 JC524259:JE524259 SY524259:TA524259 ACU524259:ACW524259 AMQ524259:AMS524259 AWM524259:AWO524259 BGI524259:BGK524259 BQE524259:BQG524259 CAA524259:CAC524259 CJW524259:CJY524259 CTS524259:CTU524259 DDO524259:DDQ524259 DNK524259:DNM524259 DXG524259:DXI524259 EHC524259:EHE524259 EQY524259:ERA524259 FAU524259:FAW524259 FKQ524259:FKS524259 FUM524259:FUO524259 GEI524259:GEK524259 GOE524259:GOG524259 GYA524259:GYC524259 HHW524259:HHY524259 HRS524259:HRU524259 IBO524259:IBQ524259 ILK524259:ILM524259 IVG524259:IVI524259 JFC524259:JFE524259 JOY524259:JPA524259 JYU524259:JYW524259 KIQ524259:KIS524259 KSM524259:KSO524259 LCI524259:LCK524259 LME524259:LMG524259 LWA524259:LWC524259 MFW524259:MFY524259 MPS524259:MPU524259 MZO524259:MZQ524259 NJK524259:NJM524259 NTG524259:NTI524259 ODC524259:ODE524259 OMY524259:ONA524259 OWU524259:OWW524259 PGQ524259:PGS524259 PQM524259:PQO524259 QAI524259:QAK524259 QKE524259:QKG524259 QUA524259:QUC524259 RDW524259:RDY524259 RNS524259:RNU524259 RXO524259:RXQ524259 SHK524259:SHM524259 SRG524259:SRI524259 TBC524259:TBE524259 TKY524259:TLA524259 TUU524259:TUW524259 UEQ524259:UES524259 UOM524259:UOO524259 UYI524259:UYK524259 VIE524259:VIG524259 VSA524259:VSC524259 WBW524259:WBY524259 WLS524259:WLU524259 WVO524259:WVQ524259 F589795:H589795 JC589795:JE589795 SY589795:TA589795 ACU589795:ACW589795 AMQ589795:AMS589795 AWM589795:AWO589795 BGI589795:BGK589795 BQE589795:BQG589795 CAA589795:CAC589795 CJW589795:CJY589795 CTS589795:CTU589795 DDO589795:DDQ589795 DNK589795:DNM589795 DXG589795:DXI589795 EHC589795:EHE589795 EQY589795:ERA589795 FAU589795:FAW589795 FKQ589795:FKS589795 FUM589795:FUO589795 GEI589795:GEK589795 GOE589795:GOG589795 GYA589795:GYC589795 HHW589795:HHY589795 HRS589795:HRU589795 IBO589795:IBQ589795 ILK589795:ILM589795 IVG589795:IVI589795 JFC589795:JFE589795 JOY589795:JPA589795 JYU589795:JYW589795 KIQ589795:KIS589795 KSM589795:KSO589795 LCI589795:LCK589795 LME589795:LMG589795 LWA589795:LWC589795 MFW589795:MFY589795 MPS589795:MPU589795 MZO589795:MZQ589795 NJK589795:NJM589795 NTG589795:NTI589795 ODC589795:ODE589795 OMY589795:ONA589795 OWU589795:OWW589795 PGQ589795:PGS589795 PQM589795:PQO589795 QAI589795:QAK589795 QKE589795:QKG589795 QUA589795:QUC589795 RDW589795:RDY589795 RNS589795:RNU589795 RXO589795:RXQ589795 SHK589795:SHM589795 SRG589795:SRI589795 TBC589795:TBE589795 TKY589795:TLA589795 TUU589795:TUW589795 UEQ589795:UES589795 UOM589795:UOO589795 UYI589795:UYK589795 VIE589795:VIG589795 VSA589795:VSC589795 WBW589795:WBY589795 WLS589795:WLU589795 WVO589795:WVQ589795 F655331:H655331 JC655331:JE655331 SY655331:TA655331 ACU655331:ACW655331 AMQ655331:AMS655331 AWM655331:AWO655331 BGI655331:BGK655331 BQE655331:BQG655331 CAA655331:CAC655331 CJW655331:CJY655331 CTS655331:CTU655331 DDO655331:DDQ655331 DNK655331:DNM655331 DXG655331:DXI655331 EHC655331:EHE655331 EQY655331:ERA655331 FAU655331:FAW655331 FKQ655331:FKS655331 FUM655331:FUO655331 GEI655331:GEK655331 GOE655331:GOG655331 GYA655331:GYC655331 HHW655331:HHY655331 HRS655331:HRU655331 IBO655331:IBQ655331 ILK655331:ILM655331 IVG655331:IVI655331 JFC655331:JFE655331 JOY655331:JPA655331 JYU655331:JYW655331 KIQ655331:KIS655331 KSM655331:KSO655331 LCI655331:LCK655331 LME655331:LMG655331 LWA655331:LWC655331 MFW655331:MFY655331 MPS655331:MPU655331 MZO655331:MZQ655331 NJK655331:NJM655331 NTG655331:NTI655331 ODC655331:ODE655331 OMY655331:ONA655331 OWU655331:OWW655331 PGQ655331:PGS655331 PQM655331:PQO655331 QAI655331:QAK655331 QKE655331:QKG655331 QUA655331:QUC655331 RDW655331:RDY655331 RNS655331:RNU655331 RXO655331:RXQ655331 SHK655331:SHM655331 SRG655331:SRI655331 TBC655331:TBE655331 TKY655331:TLA655331 TUU655331:TUW655331 UEQ655331:UES655331 UOM655331:UOO655331 UYI655331:UYK655331 VIE655331:VIG655331 VSA655331:VSC655331 WBW655331:WBY655331 WLS655331:WLU655331 WVO655331:WVQ655331 F720867:H720867 JC720867:JE720867 SY720867:TA720867 ACU720867:ACW720867 AMQ720867:AMS720867 AWM720867:AWO720867 BGI720867:BGK720867 BQE720867:BQG720867 CAA720867:CAC720867 CJW720867:CJY720867 CTS720867:CTU720867 DDO720867:DDQ720867 DNK720867:DNM720867 DXG720867:DXI720867 EHC720867:EHE720867 EQY720867:ERA720867 FAU720867:FAW720867 FKQ720867:FKS720867 FUM720867:FUO720867 GEI720867:GEK720867 GOE720867:GOG720867 GYA720867:GYC720867 HHW720867:HHY720867 HRS720867:HRU720867 IBO720867:IBQ720867 ILK720867:ILM720867 IVG720867:IVI720867 JFC720867:JFE720867 JOY720867:JPA720867 JYU720867:JYW720867 KIQ720867:KIS720867 KSM720867:KSO720867 LCI720867:LCK720867 LME720867:LMG720867 LWA720867:LWC720867 MFW720867:MFY720867 MPS720867:MPU720867 MZO720867:MZQ720867 NJK720867:NJM720867 NTG720867:NTI720867 ODC720867:ODE720867 OMY720867:ONA720867 OWU720867:OWW720867 PGQ720867:PGS720867 PQM720867:PQO720867 QAI720867:QAK720867 QKE720867:QKG720867 QUA720867:QUC720867 RDW720867:RDY720867 RNS720867:RNU720867 RXO720867:RXQ720867 SHK720867:SHM720867 SRG720867:SRI720867 TBC720867:TBE720867 TKY720867:TLA720867 TUU720867:TUW720867 UEQ720867:UES720867 UOM720867:UOO720867 UYI720867:UYK720867 VIE720867:VIG720867 VSA720867:VSC720867 WBW720867:WBY720867 WLS720867:WLU720867 WVO720867:WVQ720867 F786403:H786403 JC786403:JE786403 SY786403:TA786403 ACU786403:ACW786403 AMQ786403:AMS786403 AWM786403:AWO786403 BGI786403:BGK786403 BQE786403:BQG786403 CAA786403:CAC786403 CJW786403:CJY786403 CTS786403:CTU786403 DDO786403:DDQ786403 DNK786403:DNM786403 DXG786403:DXI786403 EHC786403:EHE786403 EQY786403:ERA786403 FAU786403:FAW786403 FKQ786403:FKS786403 FUM786403:FUO786403 GEI786403:GEK786403 GOE786403:GOG786403 GYA786403:GYC786403 HHW786403:HHY786403 HRS786403:HRU786403 IBO786403:IBQ786403 ILK786403:ILM786403 IVG786403:IVI786403 JFC786403:JFE786403 JOY786403:JPA786403 JYU786403:JYW786403 KIQ786403:KIS786403 KSM786403:KSO786403 LCI786403:LCK786403 LME786403:LMG786403 LWA786403:LWC786403 MFW786403:MFY786403 MPS786403:MPU786403 MZO786403:MZQ786403 NJK786403:NJM786403 NTG786403:NTI786403 ODC786403:ODE786403 OMY786403:ONA786403 OWU786403:OWW786403 PGQ786403:PGS786403 PQM786403:PQO786403 QAI786403:QAK786403 QKE786403:QKG786403 QUA786403:QUC786403 RDW786403:RDY786403 RNS786403:RNU786403 RXO786403:RXQ786403 SHK786403:SHM786403 SRG786403:SRI786403 TBC786403:TBE786403 TKY786403:TLA786403 TUU786403:TUW786403 UEQ786403:UES786403 UOM786403:UOO786403 UYI786403:UYK786403 VIE786403:VIG786403 VSA786403:VSC786403 WBW786403:WBY786403 WLS786403:WLU786403 WVO786403:WVQ786403 F851939:H851939 JC851939:JE851939 SY851939:TA851939 ACU851939:ACW851939 AMQ851939:AMS851939 AWM851939:AWO851939 BGI851939:BGK851939 BQE851939:BQG851939 CAA851939:CAC851939 CJW851939:CJY851939 CTS851939:CTU851939 DDO851939:DDQ851939 DNK851939:DNM851939 DXG851939:DXI851939 EHC851939:EHE851939 EQY851939:ERA851939 FAU851939:FAW851939 FKQ851939:FKS851939 FUM851939:FUO851939 GEI851939:GEK851939 GOE851939:GOG851939 GYA851939:GYC851939 HHW851939:HHY851939 HRS851939:HRU851939 IBO851939:IBQ851939 ILK851939:ILM851939 IVG851939:IVI851939 JFC851939:JFE851939 JOY851939:JPA851939 JYU851939:JYW851939 KIQ851939:KIS851939 KSM851939:KSO851939 LCI851939:LCK851939 LME851939:LMG851939 LWA851939:LWC851939 MFW851939:MFY851939 MPS851939:MPU851939 MZO851939:MZQ851939 NJK851939:NJM851939 NTG851939:NTI851939 ODC851939:ODE851939 OMY851939:ONA851939 OWU851939:OWW851939 PGQ851939:PGS851939 PQM851939:PQO851939 QAI851939:QAK851939 QKE851939:QKG851939 QUA851939:QUC851939 RDW851939:RDY851939 RNS851939:RNU851939 RXO851939:RXQ851939 SHK851939:SHM851939 SRG851939:SRI851939 TBC851939:TBE851939 TKY851939:TLA851939 TUU851939:TUW851939 UEQ851939:UES851939 UOM851939:UOO851939 UYI851939:UYK851939 VIE851939:VIG851939 VSA851939:VSC851939 WBW851939:WBY851939 WLS851939:WLU851939 WVO851939:WVQ851939 F917475:H917475 JC917475:JE917475 SY917475:TA917475 ACU917475:ACW917475 AMQ917475:AMS917475 AWM917475:AWO917475 BGI917475:BGK917475 BQE917475:BQG917475 CAA917475:CAC917475 CJW917475:CJY917475 CTS917475:CTU917475 DDO917475:DDQ917475 DNK917475:DNM917475 DXG917475:DXI917475 EHC917475:EHE917475 EQY917475:ERA917475 FAU917475:FAW917475 FKQ917475:FKS917475 FUM917475:FUO917475 GEI917475:GEK917475 GOE917475:GOG917475 GYA917475:GYC917475 HHW917475:HHY917475 HRS917475:HRU917475 IBO917475:IBQ917475 ILK917475:ILM917475 IVG917475:IVI917475 JFC917475:JFE917475 JOY917475:JPA917475 JYU917475:JYW917475 KIQ917475:KIS917475 KSM917475:KSO917475 LCI917475:LCK917475 LME917475:LMG917475 LWA917475:LWC917475 MFW917475:MFY917475 MPS917475:MPU917475 MZO917475:MZQ917475 NJK917475:NJM917475 NTG917475:NTI917475 ODC917475:ODE917475 OMY917475:ONA917475 OWU917475:OWW917475 PGQ917475:PGS917475 PQM917475:PQO917475 QAI917475:QAK917475 QKE917475:QKG917475 QUA917475:QUC917475 RDW917475:RDY917475 RNS917475:RNU917475 RXO917475:RXQ917475 SHK917475:SHM917475 SRG917475:SRI917475 TBC917475:TBE917475 TKY917475:TLA917475 TUU917475:TUW917475 UEQ917475:UES917475 UOM917475:UOO917475 UYI917475:UYK917475 VIE917475:VIG917475 VSA917475:VSC917475 WBW917475:WBY917475 WLS917475:WLU917475 WVO917475:WVQ917475 F983011:H983011 JC983011:JE983011 SY983011:TA983011 ACU983011:ACW983011 AMQ983011:AMS983011 AWM983011:AWO983011 BGI983011:BGK983011 BQE983011:BQG983011 CAA983011:CAC983011 CJW983011:CJY983011 CTS983011:CTU983011 DDO983011:DDQ983011 DNK983011:DNM983011 DXG983011:DXI983011 EHC983011:EHE983011 EQY983011:ERA983011 FAU983011:FAW983011 FKQ983011:FKS983011 FUM983011:FUO983011 GEI983011:GEK983011 GOE983011:GOG983011 GYA983011:GYC983011 HHW983011:HHY983011 HRS983011:HRU983011 IBO983011:IBQ983011 ILK983011:ILM983011 IVG983011:IVI983011 JFC983011:JFE983011 JOY983011:JPA983011 JYU983011:JYW983011 KIQ983011:KIS983011 KSM983011:KSO983011 LCI983011:LCK983011 LME983011:LMG983011 LWA983011:LWC983011 MFW983011:MFY983011 MPS983011:MPU983011 MZO983011:MZQ983011 NJK983011:NJM983011 NTG983011:NTI983011 ODC983011:ODE983011 OMY983011:ONA983011 OWU983011:OWW983011 PGQ983011:PGS983011 PQM983011:PQO983011 QAI983011:QAK983011 QKE983011:QKG983011 QUA983011:QUC983011 RDW983011:RDY983011 RNS983011:RNU983011 RXO983011:RXQ983011 SHK983011:SHM983011 SRG983011:SRI983011 TBC983011:TBE983011 TKY983011:TLA983011 TUU983011:TUW983011 UEQ983011:UES983011 UOM983011:UOO983011 UYI983011:UYK983011 VIE983011:VIG983011 VSA983011:VSC983011 WBW983011:WBY983011 WLS983011:WLU983011 WVO983011:WVQ983011 L65507 JI65507 TE65507 ADA65507 AMW65507 AWS65507 BGO65507 BQK65507 CAG65507 CKC65507 CTY65507 DDU65507 DNQ65507 DXM65507 EHI65507 ERE65507 FBA65507 FKW65507 FUS65507 GEO65507 GOK65507 GYG65507 HIC65507 HRY65507 IBU65507 ILQ65507 IVM65507 JFI65507 JPE65507 JZA65507 KIW65507 KSS65507 LCO65507 LMK65507 LWG65507 MGC65507 MPY65507 MZU65507 NJQ65507 NTM65507 ODI65507 ONE65507 OXA65507 PGW65507 PQS65507 QAO65507 QKK65507 QUG65507 REC65507 RNY65507 RXU65507 SHQ65507 SRM65507 TBI65507 TLE65507 TVA65507 UEW65507 UOS65507 UYO65507 VIK65507 VSG65507 WCC65507 WLY65507 WVU65507 L131043 JI131043 TE131043 ADA131043 AMW131043 AWS131043 BGO131043 BQK131043 CAG131043 CKC131043 CTY131043 DDU131043 DNQ131043 DXM131043 EHI131043 ERE131043 FBA131043 FKW131043 FUS131043 GEO131043 GOK131043 GYG131043 HIC131043 HRY131043 IBU131043 ILQ131043 IVM131043 JFI131043 JPE131043 JZA131043 KIW131043 KSS131043 LCO131043 LMK131043 LWG131043 MGC131043 MPY131043 MZU131043 NJQ131043 NTM131043 ODI131043 ONE131043 OXA131043 PGW131043 PQS131043 QAO131043 QKK131043 QUG131043 REC131043 RNY131043 RXU131043 SHQ131043 SRM131043 TBI131043 TLE131043 TVA131043 UEW131043 UOS131043 UYO131043 VIK131043 VSG131043 WCC131043 WLY131043 WVU131043 L196579 JI196579 TE196579 ADA196579 AMW196579 AWS196579 BGO196579 BQK196579 CAG196579 CKC196579 CTY196579 DDU196579 DNQ196579 DXM196579 EHI196579 ERE196579 FBA196579 FKW196579 FUS196579 GEO196579 GOK196579 GYG196579 HIC196579 HRY196579 IBU196579 ILQ196579 IVM196579 JFI196579 JPE196579 JZA196579 KIW196579 KSS196579 LCO196579 LMK196579 LWG196579 MGC196579 MPY196579 MZU196579 NJQ196579 NTM196579 ODI196579 ONE196579 OXA196579 PGW196579 PQS196579 QAO196579 QKK196579 QUG196579 REC196579 RNY196579 RXU196579 SHQ196579 SRM196579 TBI196579 TLE196579 TVA196579 UEW196579 UOS196579 UYO196579 VIK196579 VSG196579 WCC196579 WLY196579 WVU196579 L262115 JI262115 TE262115 ADA262115 AMW262115 AWS262115 BGO262115 BQK262115 CAG262115 CKC262115 CTY262115 DDU262115 DNQ262115 DXM262115 EHI262115 ERE262115 FBA262115 FKW262115 FUS262115 GEO262115 GOK262115 GYG262115 HIC262115 HRY262115 IBU262115 ILQ262115 IVM262115 JFI262115 JPE262115 JZA262115 KIW262115 KSS262115 LCO262115 LMK262115 LWG262115 MGC262115 MPY262115 MZU262115 NJQ262115 NTM262115 ODI262115 ONE262115 OXA262115 PGW262115 PQS262115 QAO262115 QKK262115 QUG262115 REC262115 RNY262115 RXU262115 SHQ262115 SRM262115 TBI262115 TLE262115 TVA262115 UEW262115 UOS262115 UYO262115 VIK262115 VSG262115 WCC262115 WLY262115 WVU262115 L327651 JI327651 TE327651 ADA327651 AMW327651 AWS327651 BGO327651 BQK327651 CAG327651 CKC327651 CTY327651 DDU327651 DNQ327651 DXM327651 EHI327651 ERE327651 FBA327651 FKW327651 FUS327651 GEO327651 GOK327651 GYG327651 HIC327651 HRY327651 IBU327651 ILQ327651 IVM327651 JFI327651 JPE327651 JZA327651 KIW327651 KSS327651 LCO327651 LMK327651 LWG327651 MGC327651 MPY327651 MZU327651 NJQ327651 NTM327651 ODI327651 ONE327651 OXA327651 PGW327651 PQS327651 QAO327651 QKK327651 QUG327651 REC327651 RNY327651 RXU327651 SHQ327651 SRM327651 TBI327651 TLE327651 TVA327651 UEW327651 UOS327651 UYO327651 VIK327651 VSG327651 WCC327651 WLY327651 WVU327651 L393187 JI393187 TE393187 ADA393187 AMW393187 AWS393187 BGO393187 BQK393187 CAG393187 CKC393187 CTY393187 DDU393187 DNQ393187 DXM393187 EHI393187 ERE393187 FBA393187 FKW393187 FUS393187 GEO393187 GOK393187 GYG393187 HIC393187 HRY393187 IBU393187 ILQ393187 IVM393187 JFI393187 JPE393187 JZA393187 KIW393187 KSS393187 LCO393187 LMK393187 LWG393187 MGC393187 MPY393187 MZU393187 NJQ393187 NTM393187 ODI393187 ONE393187 OXA393187 PGW393187 PQS393187 QAO393187 QKK393187 QUG393187 REC393187 RNY393187 RXU393187 SHQ393187 SRM393187 TBI393187 TLE393187 TVA393187 UEW393187 UOS393187 UYO393187 VIK393187 VSG393187 WCC393187 WLY393187 WVU393187 L458723 JI458723 TE458723 ADA458723 AMW458723 AWS458723 BGO458723 BQK458723 CAG458723 CKC458723 CTY458723 DDU458723 DNQ458723 DXM458723 EHI458723 ERE458723 FBA458723 FKW458723 FUS458723 GEO458723 GOK458723 GYG458723 HIC458723 HRY458723 IBU458723 ILQ458723 IVM458723 JFI458723 JPE458723 JZA458723 KIW458723 KSS458723 LCO458723 LMK458723 LWG458723 MGC458723 MPY458723 MZU458723 NJQ458723 NTM458723 ODI458723 ONE458723 OXA458723 PGW458723 PQS458723 QAO458723 QKK458723 QUG458723 REC458723 RNY458723 RXU458723 SHQ458723 SRM458723 TBI458723 TLE458723 TVA458723 UEW458723 UOS458723 UYO458723 VIK458723 VSG458723 WCC458723 WLY458723 WVU458723 L524259 JI524259 TE524259 ADA524259 AMW524259 AWS524259 BGO524259 BQK524259 CAG524259 CKC524259 CTY524259 DDU524259 DNQ524259 DXM524259 EHI524259 ERE524259 FBA524259 FKW524259 FUS524259 GEO524259 GOK524259 GYG524259 HIC524259 HRY524259 IBU524259 ILQ524259 IVM524259 JFI524259 JPE524259 JZA524259 KIW524259 KSS524259 LCO524259 LMK524259 LWG524259 MGC524259 MPY524259 MZU524259 NJQ524259 NTM524259 ODI524259 ONE524259 OXA524259 PGW524259 PQS524259 QAO524259 QKK524259 QUG524259 REC524259 RNY524259 RXU524259 SHQ524259 SRM524259 TBI524259 TLE524259 TVA524259 UEW524259 UOS524259 UYO524259 VIK524259 VSG524259 WCC524259 WLY524259 WVU524259 L589795 JI589795 TE589795 ADA589795 AMW589795 AWS589795 BGO589795 BQK589795 CAG589795 CKC589795 CTY589795 DDU589795 DNQ589795 DXM589795 EHI589795 ERE589795 FBA589795 FKW589795 FUS589795 GEO589795 GOK589795 GYG589795 HIC589795 HRY589795 IBU589795 ILQ589795 IVM589795 JFI589795 JPE589795 JZA589795 KIW589795 KSS589795 LCO589795 LMK589795 LWG589795 MGC589795 MPY589795 MZU589795 NJQ589795 NTM589795 ODI589795 ONE589795 OXA589795 PGW589795 PQS589795 QAO589795 QKK589795 QUG589795 REC589795 RNY589795 RXU589795 SHQ589795 SRM589795 TBI589795 TLE589795 TVA589795 UEW589795 UOS589795 UYO589795 VIK589795 VSG589795 WCC589795 WLY589795 WVU589795 L655331 JI655331 TE655331 ADA655331 AMW655331 AWS655331 BGO655331 BQK655331 CAG655331 CKC655331 CTY655331 DDU655331 DNQ655331 DXM655331 EHI655331 ERE655331 FBA655331 FKW655331 FUS655331 GEO655331 GOK655331 GYG655331 HIC655331 HRY655331 IBU655331 ILQ655331 IVM655331 JFI655331 JPE655331 JZA655331 KIW655331 KSS655331 LCO655331 LMK655331 LWG655331 MGC655331 MPY655331 MZU655331 NJQ655331 NTM655331 ODI655331 ONE655331 OXA655331 PGW655331 PQS655331 QAO655331 QKK655331 QUG655331 REC655331 RNY655331 RXU655331 SHQ655331 SRM655331 TBI655331 TLE655331 TVA655331 UEW655331 UOS655331 UYO655331 VIK655331 VSG655331 WCC655331 WLY655331 WVU655331 L720867 JI720867 TE720867 ADA720867 AMW720867 AWS720867 BGO720867 BQK720867 CAG720867 CKC720867 CTY720867 DDU720867 DNQ720867 DXM720867 EHI720867 ERE720867 FBA720867 FKW720867 FUS720867 GEO720867 GOK720867 GYG720867 HIC720867 HRY720867 IBU720867 ILQ720867 IVM720867 JFI720867 JPE720867 JZA720867 KIW720867 KSS720867 LCO720867 LMK720867 LWG720867 MGC720867 MPY720867 MZU720867 NJQ720867 NTM720867 ODI720867 ONE720867 OXA720867 PGW720867 PQS720867 QAO720867 QKK720867 QUG720867 REC720867 RNY720867 RXU720867 SHQ720867 SRM720867 TBI720867 TLE720867 TVA720867 UEW720867 UOS720867 UYO720867 VIK720867 VSG720867 WCC720867 WLY720867 WVU720867 L786403 JI786403 TE786403 ADA786403 AMW786403 AWS786403 BGO786403 BQK786403 CAG786403 CKC786403 CTY786403 DDU786403 DNQ786403 DXM786403 EHI786403 ERE786403 FBA786403 FKW786403 FUS786403 GEO786403 GOK786403 GYG786403 HIC786403 HRY786403 IBU786403 ILQ786403 IVM786403 JFI786403 JPE786403 JZA786403 KIW786403 KSS786403 LCO786403 LMK786403 LWG786403 MGC786403 MPY786403 MZU786403 NJQ786403 NTM786403 ODI786403 ONE786403 OXA786403 PGW786403 PQS786403 QAO786403 QKK786403 QUG786403 REC786403 RNY786403 RXU786403 SHQ786403 SRM786403 TBI786403 TLE786403 TVA786403 UEW786403 UOS786403 UYO786403 VIK786403 VSG786403 WCC786403 WLY786403 WVU786403 L851939 JI851939 TE851939 ADA851939 AMW851939 AWS851939 BGO851939 BQK851939 CAG851939 CKC851939 CTY851939 DDU851939 DNQ851939 DXM851939 EHI851939 ERE851939 FBA851939 FKW851939 FUS851939 GEO851939 GOK851939 GYG851939 HIC851939 HRY851939 IBU851939 ILQ851939 IVM851939 JFI851939 JPE851939 JZA851939 KIW851939 KSS851939 LCO851939 LMK851939 LWG851939 MGC851939 MPY851939 MZU851939 NJQ851939 NTM851939 ODI851939 ONE851939 OXA851939 PGW851939 PQS851939 QAO851939 QKK851939 QUG851939 REC851939 RNY851939 RXU851939 SHQ851939 SRM851939 TBI851939 TLE851939 TVA851939 UEW851939 UOS851939 UYO851939 VIK851939 VSG851939 WCC851939 WLY851939 WVU851939 L917475 JI917475 TE917475 ADA917475 AMW917475 AWS917475 BGO917475 BQK917475 CAG917475 CKC917475 CTY917475 DDU917475 DNQ917475 DXM917475 EHI917475 ERE917475 FBA917475 FKW917475 FUS917475 GEO917475 GOK917475 GYG917475 HIC917475 HRY917475 IBU917475 ILQ917475 IVM917475 JFI917475 JPE917475 JZA917475 KIW917475 KSS917475 LCO917475 LMK917475 LWG917475 MGC917475 MPY917475 MZU917475 NJQ917475 NTM917475 ODI917475 ONE917475 OXA917475 PGW917475 PQS917475 QAO917475 QKK917475 QUG917475 REC917475 RNY917475 RXU917475 SHQ917475 SRM917475 TBI917475 TLE917475 TVA917475 UEW917475 UOS917475 UYO917475 VIK917475 VSG917475 WCC917475 WLY917475 WVU917475 L983011 JI983011 TE983011 ADA983011 AMW983011 AWS983011 BGO983011 BQK983011 CAG983011 CKC983011 CTY983011 DDU983011 DNQ983011 DXM983011 EHI983011 ERE983011 FBA983011 FKW983011 FUS983011 GEO983011 GOK983011 GYG983011 HIC983011 HRY983011 IBU983011 ILQ983011 IVM983011 JFI983011 JPE983011 JZA983011 KIW983011 KSS983011 LCO983011 LMK983011 LWG983011 MGC983011 MPY983011 MZU983011 NJQ983011 NTM983011 ODI983011 ONE983011 OXA983011 PGW983011 PQS983011 QAO983011 QKK983011 QUG983011 REC983011 RNY983011 RXU983011 SHQ983011 SRM983011 TBI983011 TLE983011 TVA983011 UEW983011 UOS983011 UYO983011 VIK983011 VSG983011 WCC983011 WLY983011 WVU983011 AJ65497:AK65497 KG65497:KH65497 UC65497:UD65497 ADY65497:ADZ65497 ANU65497:ANV65497 AXQ65497:AXR65497 BHM65497:BHN65497 BRI65497:BRJ65497 CBE65497:CBF65497 CLA65497:CLB65497 CUW65497:CUX65497 DES65497:DET65497 DOO65497:DOP65497 DYK65497:DYL65497 EIG65497:EIH65497 ESC65497:ESD65497 FBY65497:FBZ65497 FLU65497:FLV65497 FVQ65497:FVR65497 GFM65497:GFN65497 GPI65497:GPJ65497 GZE65497:GZF65497 HJA65497:HJB65497 HSW65497:HSX65497 ICS65497:ICT65497 IMO65497:IMP65497 IWK65497:IWL65497 JGG65497:JGH65497 JQC65497:JQD65497 JZY65497:JZZ65497 KJU65497:KJV65497 KTQ65497:KTR65497 LDM65497:LDN65497 LNI65497:LNJ65497 LXE65497:LXF65497 MHA65497:MHB65497 MQW65497:MQX65497 NAS65497:NAT65497 NKO65497:NKP65497 NUK65497:NUL65497 OEG65497:OEH65497 OOC65497:OOD65497 OXY65497:OXZ65497 PHU65497:PHV65497 PRQ65497:PRR65497 QBM65497:QBN65497 QLI65497:QLJ65497 QVE65497:QVF65497 RFA65497:RFB65497 ROW65497:ROX65497 RYS65497:RYT65497 SIO65497:SIP65497 SSK65497:SSL65497 TCG65497:TCH65497 TMC65497:TMD65497 TVY65497:TVZ65497 UFU65497:UFV65497 UPQ65497:UPR65497 UZM65497:UZN65497 VJI65497:VJJ65497 VTE65497:VTF65497 WDA65497:WDB65497 WMW65497:WMX65497 WWS65497:WWT65497 AJ131033:AK131033 KG131033:KH131033 UC131033:UD131033 ADY131033:ADZ131033 ANU131033:ANV131033 AXQ131033:AXR131033 BHM131033:BHN131033 BRI131033:BRJ131033 CBE131033:CBF131033 CLA131033:CLB131033 CUW131033:CUX131033 DES131033:DET131033 DOO131033:DOP131033 DYK131033:DYL131033 EIG131033:EIH131033 ESC131033:ESD131033 FBY131033:FBZ131033 FLU131033:FLV131033 FVQ131033:FVR131033 GFM131033:GFN131033 GPI131033:GPJ131033 GZE131033:GZF131033 HJA131033:HJB131033 HSW131033:HSX131033 ICS131033:ICT131033 IMO131033:IMP131033 IWK131033:IWL131033 JGG131033:JGH131033 JQC131033:JQD131033 JZY131033:JZZ131033 KJU131033:KJV131033 KTQ131033:KTR131033 LDM131033:LDN131033 LNI131033:LNJ131033 LXE131033:LXF131033 MHA131033:MHB131033 MQW131033:MQX131033 NAS131033:NAT131033 NKO131033:NKP131033 NUK131033:NUL131033 OEG131033:OEH131033 OOC131033:OOD131033 OXY131033:OXZ131033 PHU131033:PHV131033 PRQ131033:PRR131033 QBM131033:QBN131033 QLI131033:QLJ131033 QVE131033:QVF131033 RFA131033:RFB131033 ROW131033:ROX131033 RYS131033:RYT131033 SIO131033:SIP131033 SSK131033:SSL131033 TCG131033:TCH131033 TMC131033:TMD131033 TVY131033:TVZ131033 UFU131033:UFV131033 UPQ131033:UPR131033 UZM131033:UZN131033 VJI131033:VJJ131033 VTE131033:VTF131033 WDA131033:WDB131033 WMW131033:WMX131033 WWS131033:WWT131033 AJ196569:AK196569 KG196569:KH196569 UC196569:UD196569 ADY196569:ADZ196569 ANU196569:ANV196569 AXQ196569:AXR196569 BHM196569:BHN196569 BRI196569:BRJ196569 CBE196569:CBF196569 CLA196569:CLB196569 CUW196569:CUX196569 DES196569:DET196569 DOO196569:DOP196569 DYK196569:DYL196569 EIG196569:EIH196569 ESC196569:ESD196569 FBY196569:FBZ196569 FLU196569:FLV196569 FVQ196569:FVR196569 GFM196569:GFN196569 GPI196569:GPJ196569 GZE196569:GZF196569 HJA196569:HJB196569 HSW196569:HSX196569 ICS196569:ICT196569 IMO196569:IMP196569 IWK196569:IWL196569 JGG196569:JGH196569 JQC196569:JQD196569 JZY196569:JZZ196569 KJU196569:KJV196569 KTQ196569:KTR196569 LDM196569:LDN196569 LNI196569:LNJ196569 LXE196569:LXF196569 MHA196569:MHB196569 MQW196569:MQX196569 NAS196569:NAT196569 NKO196569:NKP196569 NUK196569:NUL196569 OEG196569:OEH196569 OOC196569:OOD196569 OXY196569:OXZ196569 PHU196569:PHV196569 PRQ196569:PRR196569 QBM196569:QBN196569 QLI196569:QLJ196569 QVE196569:QVF196569 RFA196569:RFB196569 ROW196569:ROX196569 RYS196569:RYT196569 SIO196569:SIP196569 SSK196569:SSL196569 TCG196569:TCH196569 TMC196569:TMD196569 TVY196569:TVZ196569 UFU196569:UFV196569 UPQ196569:UPR196569 UZM196569:UZN196569 VJI196569:VJJ196569 VTE196569:VTF196569 WDA196569:WDB196569 WMW196569:WMX196569 WWS196569:WWT196569 AJ262105:AK262105 KG262105:KH262105 UC262105:UD262105 ADY262105:ADZ262105 ANU262105:ANV262105 AXQ262105:AXR262105 BHM262105:BHN262105 BRI262105:BRJ262105 CBE262105:CBF262105 CLA262105:CLB262105 CUW262105:CUX262105 DES262105:DET262105 DOO262105:DOP262105 DYK262105:DYL262105 EIG262105:EIH262105 ESC262105:ESD262105 FBY262105:FBZ262105 FLU262105:FLV262105 FVQ262105:FVR262105 GFM262105:GFN262105 GPI262105:GPJ262105 GZE262105:GZF262105 HJA262105:HJB262105 HSW262105:HSX262105 ICS262105:ICT262105 IMO262105:IMP262105 IWK262105:IWL262105 JGG262105:JGH262105 JQC262105:JQD262105 JZY262105:JZZ262105 KJU262105:KJV262105 KTQ262105:KTR262105 LDM262105:LDN262105 LNI262105:LNJ262105 LXE262105:LXF262105 MHA262105:MHB262105 MQW262105:MQX262105 NAS262105:NAT262105 NKO262105:NKP262105 NUK262105:NUL262105 OEG262105:OEH262105 OOC262105:OOD262105 OXY262105:OXZ262105 PHU262105:PHV262105 PRQ262105:PRR262105 QBM262105:QBN262105 QLI262105:QLJ262105 QVE262105:QVF262105 RFA262105:RFB262105 ROW262105:ROX262105 RYS262105:RYT262105 SIO262105:SIP262105 SSK262105:SSL262105 TCG262105:TCH262105 TMC262105:TMD262105 TVY262105:TVZ262105 UFU262105:UFV262105 UPQ262105:UPR262105 UZM262105:UZN262105 VJI262105:VJJ262105 VTE262105:VTF262105 WDA262105:WDB262105 WMW262105:WMX262105 WWS262105:WWT262105 AJ327641:AK327641 KG327641:KH327641 UC327641:UD327641 ADY327641:ADZ327641 ANU327641:ANV327641 AXQ327641:AXR327641 BHM327641:BHN327641 BRI327641:BRJ327641 CBE327641:CBF327641 CLA327641:CLB327641 CUW327641:CUX327641 DES327641:DET327641 DOO327641:DOP327641 DYK327641:DYL327641 EIG327641:EIH327641 ESC327641:ESD327641 FBY327641:FBZ327641 FLU327641:FLV327641 FVQ327641:FVR327641 GFM327641:GFN327641 GPI327641:GPJ327641 GZE327641:GZF327641 HJA327641:HJB327641 HSW327641:HSX327641 ICS327641:ICT327641 IMO327641:IMP327641 IWK327641:IWL327641 JGG327641:JGH327641 JQC327641:JQD327641 JZY327641:JZZ327641 KJU327641:KJV327641 KTQ327641:KTR327641 LDM327641:LDN327641 LNI327641:LNJ327641 LXE327641:LXF327641 MHA327641:MHB327641 MQW327641:MQX327641 NAS327641:NAT327641 NKO327641:NKP327641 NUK327641:NUL327641 OEG327641:OEH327641 OOC327641:OOD327641 OXY327641:OXZ327641 PHU327641:PHV327641 PRQ327641:PRR327641 QBM327641:QBN327641 QLI327641:QLJ327641 QVE327641:QVF327641 RFA327641:RFB327641 ROW327641:ROX327641 RYS327641:RYT327641 SIO327641:SIP327641 SSK327641:SSL327641 TCG327641:TCH327641 TMC327641:TMD327641 TVY327641:TVZ327641 UFU327641:UFV327641 UPQ327641:UPR327641 UZM327641:UZN327641 VJI327641:VJJ327641 VTE327641:VTF327641 WDA327641:WDB327641 WMW327641:WMX327641 WWS327641:WWT327641 AJ393177:AK393177 KG393177:KH393177 UC393177:UD393177 ADY393177:ADZ393177 ANU393177:ANV393177 AXQ393177:AXR393177 BHM393177:BHN393177 BRI393177:BRJ393177 CBE393177:CBF393177 CLA393177:CLB393177 CUW393177:CUX393177 DES393177:DET393177 DOO393177:DOP393177 DYK393177:DYL393177 EIG393177:EIH393177 ESC393177:ESD393177 FBY393177:FBZ393177 FLU393177:FLV393177 FVQ393177:FVR393177 GFM393177:GFN393177 GPI393177:GPJ393177 GZE393177:GZF393177 HJA393177:HJB393177 HSW393177:HSX393177 ICS393177:ICT393177 IMO393177:IMP393177 IWK393177:IWL393177 JGG393177:JGH393177 JQC393177:JQD393177 JZY393177:JZZ393177 KJU393177:KJV393177 KTQ393177:KTR393177 LDM393177:LDN393177 LNI393177:LNJ393177 LXE393177:LXF393177 MHA393177:MHB393177 MQW393177:MQX393177 NAS393177:NAT393177 NKO393177:NKP393177 NUK393177:NUL393177 OEG393177:OEH393177 OOC393177:OOD393177 OXY393177:OXZ393177 PHU393177:PHV393177 PRQ393177:PRR393177 QBM393177:QBN393177 QLI393177:QLJ393177 QVE393177:QVF393177 RFA393177:RFB393177 ROW393177:ROX393177 RYS393177:RYT393177 SIO393177:SIP393177 SSK393177:SSL393177 TCG393177:TCH393177 TMC393177:TMD393177 TVY393177:TVZ393177 UFU393177:UFV393177 UPQ393177:UPR393177 UZM393177:UZN393177 VJI393177:VJJ393177 VTE393177:VTF393177 WDA393177:WDB393177 WMW393177:WMX393177 WWS393177:WWT393177 AJ458713:AK458713 KG458713:KH458713 UC458713:UD458713 ADY458713:ADZ458713 ANU458713:ANV458713 AXQ458713:AXR458713 BHM458713:BHN458713 BRI458713:BRJ458713 CBE458713:CBF458713 CLA458713:CLB458713 CUW458713:CUX458713 DES458713:DET458713 DOO458713:DOP458713 DYK458713:DYL458713 EIG458713:EIH458713 ESC458713:ESD458713 FBY458713:FBZ458713 FLU458713:FLV458713 FVQ458713:FVR458713 GFM458713:GFN458713 GPI458713:GPJ458713 GZE458713:GZF458713 HJA458713:HJB458713 HSW458713:HSX458713 ICS458713:ICT458713 IMO458713:IMP458713 IWK458713:IWL458713 JGG458713:JGH458713 JQC458713:JQD458713 JZY458713:JZZ458713 KJU458713:KJV458713 KTQ458713:KTR458713 LDM458713:LDN458713 LNI458713:LNJ458713 LXE458713:LXF458713 MHA458713:MHB458713 MQW458713:MQX458713 NAS458713:NAT458713 NKO458713:NKP458713 NUK458713:NUL458713 OEG458713:OEH458713 OOC458713:OOD458713 OXY458713:OXZ458713 PHU458713:PHV458713 PRQ458713:PRR458713 QBM458713:QBN458713 QLI458713:QLJ458713 QVE458713:QVF458713 RFA458713:RFB458713 ROW458713:ROX458713 RYS458713:RYT458713 SIO458713:SIP458713 SSK458713:SSL458713 TCG458713:TCH458713 TMC458713:TMD458713 TVY458713:TVZ458713 UFU458713:UFV458713 UPQ458713:UPR458713 UZM458713:UZN458713 VJI458713:VJJ458713 VTE458713:VTF458713 WDA458713:WDB458713 WMW458713:WMX458713 WWS458713:WWT458713 AJ524249:AK524249 KG524249:KH524249 UC524249:UD524249 ADY524249:ADZ524249 ANU524249:ANV524249 AXQ524249:AXR524249 BHM524249:BHN524249 BRI524249:BRJ524249 CBE524249:CBF524249 CLA524249:CLB524249 CUW524249:CUX524249 DES524249:DET524249 DOO524249:DOP524249 DYK524249:DYL524249 EIG524249:EIH524249 ESC524249:ESD524249 FBY524249:FBZ524249 FLU524249:FLV524249 FVQ524249:FVR524249 GFM524249:GFN524249 GPI524249:GPJ524249 GZE524249:GZF524249 HJA524249:HJB524249 HSW524249:HSX524249 ICS524249:ICT524249 IMO524249:IMP524249 IWK524249:IWL524249 JGG524249:JGH524249 JQC524249:JQD524249 JZY524249:JZZ524249 KJU524249:KJV524249 KTQ524249:KTR524249 LDM524249:LDN524249 LNI524249:LNJ524249 LXE524249:LXF524249 MHA524249:MHB524249 MQW524249:MQX524249 NAS524249:NAT524249 NKO524249:NKP524249 NUK524249:NUL524249 OEG524249:OEH524249 OOC524249:OOD524249 OXY524249:OXZ524249 PHU524249:PHV524249 PRQ524249:PRR524249 QBM524249:QBN524249 QLI524249:QLJ524249 QVE524249:QVF524249 RFA524249:RFB524249 ROW524249:ROX524249 RYS524249:RYT524249 SIO524249:SIP524249 SSK524249:SSL524249 TCG524249:TCH524249 TMC524249:TMD524249 TVY524249:TVZ524249 UFU524249:UFV524249 UPQ524249:UPR524249 UZM524249:UZN524249 VJI524249:VJJ524249 VTE524249:VTF524249 WDA524249:WDB524249 WMW524249:WMX524249 WWS524249:WWT524249 AJ589785:AK589785 KG589785:KH589785 UC589785:UD589785 ADY589785:ADZ589785 ANU589785:ANV589785 AXQ589785:AXR589785 BHM589785:BHN589785 BRI589785:BRJ589785 CBE589785:CBF589785 CLA589785:CLB589785 CUW589785:CUX589785 DES589785:DET589785 DOO589785:DOP589785 DYK589785:DYL589785 EIG589785:EIH589785 ESC589785:ESD589785 FBY589785:FBZ589785 FLU589785:FLV589785 FVQ589785:FVR589785 GFM589785:GFN589785 GPI589785:GPJ589785 GZE589785:GZF589785 HJA589785:HJB589785 HSW589785:HSX589785 ICS589785:ICT589785 IMO589785:IMP589785 IWK589785:IWL589785 JGG589785:JGH589785 JQC589785:JQD589785 JZY589785:JZZ589785 KJU589785:KJV589785 KTQ589785:KTR589785 LDM589785:LDN589785 LNI589785:LNJ589785 LXE589785:LXF589785 MHA589785:MHB589785 MQW589785:MQX589785 NAS589785:NAT589785 NKO589785:NKP589785 NUK589785:NUL589785 OEG589785:OEH589785 OOC589785:OOD589785 OXY589785:OXZ589785 PHU589785:PHV589785 PRQ589785:PRR589785 QBM589785:QBN589785 QLI589785:QLJ589785 QVE589785:QVF589785 RFA589785:RFB589785 ROW589785:ROX589785 RYS589785:RYT589785 SIO589785:SIP589785 SSK589785:SSL589785 TCG589785:TCH589785 TMC589785:TMD589785 TVY589785:TVZ589785 UFU589785:UFV589785 UPQ589785:UPR589785 UZM589785:UZN589785 VJI589785:VJJ589785 VTE589785:VTF589785 WDA589785:WDB589785 WMW589785:WMX589785 WWS589785:WWT589785 AJ655321:AK655321 KG655321:KH655321 UC655321:UD655321 ADY655321:ADZ655321 ANU655321:ANV655321 AXQ655321:AXR655321 BHM655321:BHN655321 BRI655321:BRJ655321 CBE655321:CBF655321 CLA655321:CLB655321 CUW655321:CUX655321 DES655321:DET655321 DOO655321:DOP655321 DYK655321:DYL655321 EIG655321:EIH655321 ESC655321:ESD655321 FBY655321:FBZ655321 FLU655321:FLV655321 FVQ655321:FVR655321 GFM655321:GFN655321 GPI655321:GPJ655321 GZE655321:GZF655321 HJA655321:HJB655321 HSW655321:HSX655321 ICS655321:ICT655321 IMO655321:IMP655321 IWK655321:IWL655321 JGG655321:JGH655321 JQC655321:JQD655321 JZY655321:JZZ655321 KJU655321:KJV655321 KTQ655321:KTR655321 LDM655321:LDN655321 LNI655321:LNJ655321 LXE655321:LXF655321 MHA655321:MHB655321 MQW655321:MQX655321 NAS655321:NAT655321 NKO655321:NKP655321 NUK655321:NUL655321 OEG655321:OEH655321 OOC655321:OOD655321 OXY655321:OXZ655321 PHU655321:PHV655321 PRQ655321:PRR655321 QBM655321:QBN655321 QLI655321:QLJ655321 QVE655321:QVF655321 RFA655321:RFB655321 ROW655321:ROX655321 RYS655321:RYT655321 SIO655321:SIP655321 SSK655321:SSL655321 TCG655321:TCH655321 TMC655321:TMD655321 TVY655321:TVZ655321 UFU655321:UFV655321 UPQ655321:UPR655321 UZM655321:UZN655321 VJI655321:VJJ655321 VTE655321:VTF655321 WDA655321:WDB655321 WMW655321:WMX655321 WWS655321:WWT655321 AJ720857:AK720857 KG720857:KH720857 UC720857:UD720857 ADY720857:ADZ720857 ANU720857:ANV720857 AXQ720857:AXR720857 BHM720857:BHN720857 BRI720857:BRJ720857 CBE720857:CBF720857 CLA720857:CLB720857 CUW720857:CUX720857 DES720857:DET720857 DOO720857:DOP720857 DYK720857:DYL720857 EIG720857:EIH720857 ESC720857:ESD720857 FBY720857:FBZ720857 FLU720857:FLV720857 FVQ720857:FVR720857 GFM720857:GFN720857 GPI720857:GPJ720857 GZE720857:GZF720857 HJA720857:HJB720857 HSW720857:HSX720857 ICS720857:ICT720857 IMO720857:IMP720857 IWK720857:IWL720857 JGG720857:JGH720857 JQC720857:JQD720857 JZY720857:JZZ720857 KJU720857:KJV720857 KTQ720857:KTR720857 LDM720857:LDN720857 LNI720857:LNJ720857 LXE720857:LXF720857 MHA720857:MHB720857 MQW720857:MQX720857 NAS720857:NAT720857 NKO720857:NKP720857 NUK720857:NUL720857 OEG720857:OEH720857 OOC720857:OOD720857 OXY720857:OXZ720857 PHU720857:PHV720857 PRQ720857:PRR720857 QBM720857:QBN720857 QLI720857:QLJ720857 QVE720857:QVF720857 RFA720857:RFB720857 ROW720857:ROX720857 RYS720857:RYT720857 SIO720857:SIP720857 SSK720857:SSL720857 TCG720857:TCH720857 TMC720857:TMD720857 TVY720857:TVZ720857 UFU720857:UFV720857 UPQ720857:UPR720857 UZM720857:UZN720857 VJI720857:VJJ720857 VTE720857:VTF720857 WDA720857:WDB720857 WMW720857:WMX720857 WWS720857:WWT720857 AJ786393:AK786393 KG786393:KH786393 UC786393:UD786393 ADY786393:ADZ786393 ANU786393:ANV786393 AXQ786393:AXR786393 BHM786393:BHN786393 BRI786393:BRJ786393 CBE786393:CBF786393 CLA786393:CLB786393 CUW786393:CUX786393 DES786393:DET786393 DOO786393:DOP786393 DYK786393:DYL786393 EIG786393:EIH786393 ESC786393:ESD786393 FBY786393:FBZ786393 FLU786393:FLV786393 FVQ786393:FVR786393 GFM786393:GFN786393 GPI786393:GPJ786393 GZE786393:GZF786393 HJA786393:HJB786393 HSW786393:HSX786393 ICS786393:ICT786393 IMO786393:IMP786393 IWK786393:IWL786393 JGG786393:JGH786393 JQC786393:JQD786393 JZY786393:JZZ786393 KJU786393:KJV786393 KTQ786393:KTR786393 LDM786393:LDN786393 LNI786393:LNJ786393 LXE786393:LXF786393 MHA786393:MHB786393 MQW786393:MQX786393 NAS786393:NAT786393 NKO786393:NKP786393 NUK786393:NUL786393 OEG786393:OEH786393 OOC786393:OOD786393 OXY786393:OXZ786393 PHU786393:PHV786393 PRQ786393:PRR786393 QBM786393:QBN786393 QLI786393:QLJ786393 QVE786393:QVF786393 RFA786393:RFB786393 ROW786393:ROX786393 RYS786393:RYT786393 SIO786393:SIP786393 SSK786393:SSL786393 TCG786393:TCH786393 TMC786393:TMD786393 TVY786393:TVZ786393 UFU786393:UFV786393 UPQ786393:UPR786393 UZM786393:UZN786393 VJI786393:VJJ786393 VTE786393:VTF786393 WDA786393:WDB786393 WMW786393:WMX786393 WWS786393:WWT786393 AJ851929:AK851929 KG851929:KH851929 UC851929:UD851929 ADY851929:ADZ851929 ANU851929:ANV851929 AXQ851929:AXR851929 BHM851929:BHN851929 BRI851929:BRJ851929 CBE851929:CBF851929 CLA851929:CLB851929 CUW851929:CUX851929 DES851929:DET851929 DOO851929:DOP851929 DYK851929:DYL851929 EIG851929:EIH851929 ESC851929:ESD851929 FBY851929:FBZ851929 FLU851929:FLV851929 FVQ851929:FVR851929 GFM851929:GFN851929 GPI851929:GPJ851929 GZE851929:GZF851929 HJA851929:HJB851929 HSW851929:HSX851929 ICS851929:ICT851929 IMO851929:IMP851929 IWK851929:IWL851929 JGG851929:JGH851929 JQC851929:JQD851929 JZY851929:JZZ851929 KJU851929:KJV851929 KTQ851929:KTR851929 LDM851929:LDN851929 LNI851929:LNJ851929 LXE851929:LXF851929 MHA851929:MHB851929 MQW851929:MQX851929 NAS851929:NAT851929 NKO851929:NKP851929 NUK851929:NUL851929 OEG851929:OEH851929 OOC851929:OOD851929 OXY851929:OXZ851929 PHU851929:PHV851929 PRQ851929:PRR851929 QBM851929:QBN851929 QLI851929:QLJ851929 QVE851929:QVF851929 RFA851929:RFB851929 ROW851929:ROX851929 RYS851929:RYT851929 SIO851929:SIP851929 SSK851929:SSL851929 TCG851929:TCH851929 TMC851929:TMD851929 TVY851929:TVZ851929 UFU851929:UFV851929 UPQ851929:UPR851929 UZM851929:UZN851929 VJI851929:VJJ851929 VTE851929:VTF851929 WDA851929:WDB851929 WMW851929:WMX851929 WWS851929:WWT851929 AJ917465:AK917465 KG917465:KH917465 UC917465:UD917465 ADY917465:ADZ917465 ANU917465:ANV917465 AXQ917465:AXR917465 BHM917465:BHN917465 BRI917465:BRJ917465 CBE917465:CBF917465 CLA917465:CLB917465 CUW917465:CUX917465 DES917465:DET917465 DOO917465:DOP917465 DYK917465:DYL917465 EIG917465:EIH917465 ESC917465:ESD917465 FBY917465:FBZ917465 FLU917465:FLV917465 FVQ917465:FVR917465 GFM917465:GFN917465 GPI917465:GPJ917465 GZE917465:GZF917465 HJA917465:HJB917465 HSW917465:HSX917465 ICS917465:ICT917465 IMO917465:IMP917465 IWK917465:IWL917465 JGG917465:JGH917465 JQC917465:JQD917465 JZY917465:JZZ917465 KJU917465:KJV917465 KTQ917465:KTR917465 LDM917465:LDN917465 LNI917465:LNJ917465 LXE917465:LXF917465 MHA917465:MHB917465 MQW917465:MQX917465 NAS917465:NAT917465 NKO917465:NKP917465 NUK917465:NUL917465 OEG917465:OEH917465 OOC917465:OOD917465 OXY917465:OXZ917465 PHU917465:PHV917465 PRQ917465:PRR917465 QBM917465:QBN917465 QLI917465:QLJ917465 QVE917465:QVF917465 RFA917465:RFB917465 ROW917465:ROX917465 RYS917465:RYT917465 SIO917465:SIP917465 SSK917465:SSL917465 TCG917465:TCH917465 TMC917465:TMD917465 TVY917465:TVZ917465 UFU917465:UFV917465 UPQ917465:UPR917465 UZM917465:UZN917465 VJI917465:VJJ917465 VTE917465:VTF917465 WDA917465:WDB917465 WMW917465:WMX917465 WWS917465:WWT917465 AJ983001:AK983001 KG983001:KH983001 UC983001:UD983001 ADY983001:ADZ983001 ANU983001:ANV983001 AXQ983001:AXR983001 BHM983001:BHN983001 BRI983001:BRJ983001 CBE983001:CBF983001 CLA983001:CLB983001 CUW983001:CUX983001 DES983001:DET983001 DOO983001:DOP983001 DYK983001:DYL983001 EIG983001:EIH983001 ESC983001:ESD983001 FBY983001:FBZ983001 FLU983001:FLV983001 FVQ983001:FVR983001 GFM983001:GFN983001 GPI983001:GPJ983001 GZE983001:GZF983001 HJA983001:HJB983001 HSW983001:HSX983001 ICS983001:ICT983001 IMO983001:IMP983001 IWK983001:IWL983001 JGG983001:JGH983001 JQC983001:JQD983001 JZY983001:JZZ983001 KJU983001:KJV983001 KTQ983001:KTR983001 LDM983001:LDN983001 LNI983001:LNJ983001 LXE983001:LXF983001 MHA983001:MHB983001 MQW983001:MQX983001 NAS983001:NAT983001 NKO983001:NKP983001 NUK983001:NUL983001 OEG983001:OEH983001 OOC983001:OOD983001 OXY983001:OXZ983001 PHU983001:PHV983001 PRQ983001:PRR983001 QBM983001:QBN983001 QLI983001:QLJ983001 QVE983001:QVF983001 RFA983001:RFB983001 ROW983001:ROX983001 RYS983001:RYT983001 SIO983001:SIP983001 SSK983001:SSL983001 TCG983001:TCH983001 TMC983001:TMD983001 TVY983001:TVZ983001 UFU983001:UFV983001 UPQ983001:UPR983001 UZM983001:UZN983001 VJI983001:VJJ983001 VTE983001:VTF983001 WDA983001:WDB983001 WMW983001:WMX983001 WWS983001:WWT983001 AR65497:AS65497 KO65497:KP65497 UK65497:UL65497 AEG65497:AEH65497 AOC65497:AOD65497 AXY65497:AXZ65497 BHU65497:BHV65497 BRQ65497:BRR65497 CBM65497:CBN65497 CLI65497:CLJ65497 CVE65497:CVF65497 DFA65497:DFB65497 DOW65497:DOX65497 DYS65497:DYT65497 EIO65497:EIP65497 ESK65497:ESL65497 FCG65497:FCH65497 FMC65497:FMD65497 FVY65497:FVZ65497 GFU65497:GFV65497 GPQ65497:GPR65497 GZM65497:GZN65497 HJI65497:HJJ65497 HTE65497:HTF65497 IDA65497:IDB65497 IMW65497:IMX65497 IWS65497:IWT65497 JGO65497:JGP65497 JQK65497:JQL65497 KAG65497:KAH65497 KKC65497:KKD65497 KTY65497:KTZ65497 LDU65497:LDV65497 LNQ65497:LNR65497 LXM65497:LXN65497 MHI65497:MHJ65497 MRE65497:MRF65497 NBA65497:NBB65497 NKW65497:NKX65497 NUS65497:NUT65497 OEO65497:OEP65497 OOK65497:OOL65497 OYG65497:OYH65497 PIC65497:PID65497 PRY65497:PRZ65497 QBU65497:QBV65497 QLQ65497:QLR65497 QVM65497:QVN65497 RFI65497:RFJ65497 RPE65497:RPF65497 RZA65497:RZB65497 SIW65497:SIX65497 SSS65497:SST65497 TCO65497:TCP65497 TMK65497:TML65497 TWG65497:TWH65497 UGC65497:UGD65497 UPY65497:UPZ65497 UZU65497:UZV65497 VJQ65497:VJR65497 VTM65497:VTN65497 WDI65497:WDJ65497 WNE65497:WNF65497 WXA65497:WXB65497 AR131033:AS131033 KO131033:KP131033 UK131033:UL131033 AEG131033:AEH131033 AOC131033:AOD131033 AXY131033:AXZ131033 BHU131033:BHV131033 BRQ131033:BRR131033 CBM131033:CBN131033 CLI131033:CLJ131033 CVE131033:CVF131033 DFA131033:DFB131033 DOW131033:DOX131033 DYS131033:DYT131033 EIO131033:EIP131033 ESK131033:ESL131033 FCG131033:FCH131033 FMC131033:FMD131033 FVY131033:FVZ131033 GFU131033:GFV131033 GPQ131033:GPR131033 GZM131033:GZN131033 HJI131033:HJJ131033 HTE131033:HTF131033 IDA131033:IDB131033 IMW131033:IMX131033 IWS131033:IWT131033 JGO131033:JGP131033 JQK131033:JQL131033 KAG131033:KAH131033 KKC131033:KKD131033 KTY131033:KTZ131033 LDU131033:LDV131033 LNQ131033:LNR131033 LXM131033:LXN131033 MHI131033:MHJ131033 MRE131033:MRF131033 NBA131033:NBB131033 NKW131033:NKX131033 NUS131033:NUT131033 OEO131033:OEP131033 OOK131033:OOL131033 OYG131033:OYH131033 PIC131033:PID131033 PRY131033:PRZ131033 QBU131033:QBV131033 QLQ131033:QLR131033 QVM131033:QVN131033 RFI131033:RFJ131033 RPE131033:RPF131033 RZA131033:RZB131033 SIW131033:SIX131033 SSS131033:SST131033 TCO131033:TCP131033 TMK131033:TML131033 TWG131033:TWH131033 UGC131033:UGD131033 UPY131033:UPZ131033 UZU131033:UZV131033 VJQ131033:VJR131033 VTM131033:VTN131033 WDI131033:WDJ131033 WNE131033:WNF131033 WXA131033:WXB131033 AR196569:AS196569 KO196569:KP196569 UK196569:UL196569 AEG196569:AEH196569 AOC196569:AOD196569 AXY196569:AXZ196569 BHU196569:BHV196569 BRQ196569:BRR196569 CBM196569:CBN196569 CLI196569:CLJ196569 CVE196569:CVF196569 DFA196569:DFB196569 DOW196569:DOX196569 DYS196569:DYT196569 EIO196569:EIP196569 ESK196569:ESL196569 FCG196569:FCH196569 FMC196569:FMD196569 FVY196569:FVZ196569 GFU196569:GFV196569 GPQ196569:GPR196569 GZM196569:GZN196569 HJI196569:HJJ196569 HTE196569:HTF196569 IDA196569:IDB196569 IMW196569:IMX196569 IWS196569:IWT196569 JGO196569:JGP196569 JQK196569:JQL196569 KAG196569:KAH196569 KKC196569:KKD196569 KTY196569:KTZ196569 LDU196569:LDV196569 LNQ196569:LNR196569 LXM196569:LXN196569 MHI196569:MHJ196569 MRE196569:MRF196569 NBA196569:NBB196569 NKW196569:NKX196569 NUS196569:NUT196569 OEO196569:OEP196569 OOK196569:OOL196569 OYG196569:OYH196569 PIC196569:PID196569 PRY196569:PRZ196569 QBU196569:QBV196569 QLQ196569:QLR196569 QVM196569:QVN196569 RFI196569:RFJ196569 RPE196569:RPF196569 RZA196569:RZB196569 SIW196569:SIX196569 SSS196569:SST196569 TCO196569:TCP196569 TMK196569:TML196569 TWG196569:TWH196569 UGC196569:UGD196569 UPY196569:UPZ196569 UZU196569:UZV196569 VJQ196569:VJR196569 VTM196569:VTN196569 WDI196569:WDJ196569 WNE196569:WNF196569 WXA196569:WXB196569 AR262105:AS262105 KO262105:KP262105 UK262105:UL262105 AEG262105:AEH262105 AOC262105:AOD262105 AXY262105:AXZ262105 BHU262105:BHV262105 BRQ262105:BRR262105 CBM262105:CBN262105 CLI262105:CLJ262105 CVE262105:CVF262105 DFA262105:DFB262105 DOW262105:DOX262105 DYS262105:DYT262105 EIO262105:EIP262105 ESK262105:ESL262105 FCG262105:FCH262105 FMC262105:FMD262105 FVY262105:FVZ262105 GFU262105:GFV262105 GPQ262105:GPR262105 GZM262105:GZN262105 HJI262105:HJJ262105 HTE262105:HTF262105 IDA262105:IDB262105 IMW262105:IMX262105 IWS262105:IWT262105 JGO262105:JGP262105 JQK262105:JQL262105 KAG262105:KAH262105 KKC262105:KKD262105 KTY262105:KTZ262105 LDU262105:LDV262105 LNQ262105:LNR262105 LXM262105:LXN262105 MHI262105:MHJ262105 MRE262105:MRF262105 NBA262105:NBB262105 NKW262105:NKX262105 NUS262105:NUT262105 OEO262105:OEP262105 OOK262105:OOL262105 OYG262105:OYH262105 PIC262105:PID262105 PRY262105:PRZ262105 QBU262105:QBV262105 QLQ262105:QLR262105 QVM262105:QVN262105 RFI262105:RFJ262105 RPE262105:RPF262105 RZA262105:RZB262105 SIW262105:SIX262105 SSS262105:SST262105 TCO262105:TCP262105 TMK262105:TML262105 TWG262105:TWH262105 UGC262105:UGD262105 UPY262105:UPZ262105 UZU262105:UZV262105 VJQ262105:VJR262105 VTM262105:VTN262105 WDI262105:WDJ262105 WNE262105:WNF262105 WXA262105:WXB262105 AR327641:AS327641 KO327641:KP327641 UK327641:UL327641 AEG327641:AEH327641 AOC327641:AOD327641 AXY327641:AXZ327641 BHU327641:BHV327641 BRQ327641:BRR327641 CBM327641:CBN327641 CLI327641:CLJ327641 CVE327641:CVF327641 DFA327641:DFB327641 DOW327641:DOX327641 DYS327641:DYT327641 EIO327641:EIP327641 ESK327641:ESL327641 FCG327641:FCH327641 FMC327641:FMD327641 FVY327641:FVZ327641 GFU327641:GFV327641 GPQ327641:GPR327641 GZM327641:GZN327641 HJI327641:HJJ327641 HTE327641:HTF327641 IDA327641:IDB327641 IMW327641:IMX327641 IWS327641:IWT327641 JGO327641:JGP327641 JQK327641:JQL327641 KAG327641:KAH327641 KKC327641:KKD327641 KTY327641:KTZ327641 LDU327641:LDV327641 LNQ327641:LNR327641 LXM327641:LXN327641 MHI327641:MHJ327641 MRE327641:MRF327641 NBA327641:NBB327641 NKW327641:NKX327641 NUS327641:NUT327641 OEO327641:OEP327641 OOK327641:OOL327641 OYG327641:OYH327641 PIC327641:PID327641 PRY327641:PRZ327641 QBU327641:QBV327641 QLQ327641:QLR327641 QVM327641:QVN327641 RFI327641:RFJ327641 RPE327641:RPF327641 RZA327641:RZB327641 SIW327641:SIX327641 SSS327641:SST327641 TCO327641:TCP327641 TMK327641:TML327641 TWG327641:TWH327641 UGC327641:UGD327641 UPY327641:UPZ327641 UZU327641:UZV327641 VJQ327641:VJR327641 VTM327641:VTN327641 WDI327641:WDJ327641 WNE327641:WNF327641 WXA327641:WXB327641 AR393177:AS393177 KO393177:KP393177 UK393177:UL393177 AEG393177:AEH393177 AOC393177:AOD393177 AXY393177:AXZ393177 BHU393177:BHV393177 BRQ393177:BRR393177 CBM393177:CBN393177 CLI393177:CLJ393177 CVE393177:CVF393177 DFA393177:DFB393177 DOW393177:DOX393177 DYS393177:DYT393177 EIO393177:EIP393177 ESK393177:ESL393177 FCG393177:FCH393177 FMC393177:FMD393177 FVY393177:FVZ393177 GFU393177:GFV393177 GPQ393177:GPR393177 GZM393177:GZN393177 HJI393177:HJJ393177 HTE393177:HTF393177 IDA393177:IDB393177 IMW393177:IMX393177 IWS393177:IWT393177 JGO393177:JGP393177 JQK393177:JQL393177 KAG393177:KAH393177 KKC393177:KKD393177 KTY393177:KTZ393177 LDU393177:LDV393177 LNQ393177:LNR393177 LXM393177:LXN393177 MHI393177:MHJ393177 MRE393177:MRF393177 NBA393177:NBB393177 NKW393177:NKX393177 NUS393177:NUT393177 OEO393177:OEP393177 OOK393177:OOL393177 OYG393177:OYH393177 PIC393177:PID393177 PRY393177:PRZ393177 QBU393177:QBV393177 QLQ393177:QLR393177 QVM393177:QVN393177 RFI393177:RFJ393177 RPE393177:RPF393177 RZA393177:RZB393177 SIW393177:SIX393177 SSS393177:SST393177 TCO393177:TCP393177 TMK393177:TML393177 TWG393177:TWH393177 UGC393177:UGD393177 UPY393177:UPZ393177 UZU393177:UZV393177 VJQ393177:VJR393177 VTM393177:VTN393177 WDI393177:WDJ393177 WNE393177:WNF393177 WXA393177:WXB393177 AR458713:AS458713 KO458713:KP458713 UK458713:UL458713 AEG458713:AEH458713 AOC458713:AOD458713 AXY458713:AXZ458713 BHU458713:BHV458713 BRQ458713:BRR458713 CBM458713:CBN458713 CLI458713:CLJ458713 CVE458713:CVF458713 DFA458713:DFB458713 DOW458713:DOX458713 DYS458713:DYT458713 EIO458713:EIP458713 ESK458713:ESL458713 FCG458713:FCH458713 FMC458713:FMD458713 FVY458713:FVZ458713 GFU458713:GFV458713 GPQ458713:GPR458713 GZM458713:GZN458713 HJI458713:HJJ458713 HTE458713:HTF458713 IDA458713:IDB458713 IMW458713:IMX458713 IWS458713:IWT458713 JGO458713:JGP458713 JQK458713:JQL458713 KAG458713:KAH458713 KKC458713:KKD458713 KTY458713:KTZ458713 LDU458713:LDV458713 LNQ458713:LNR458713 LXM458713:LXN458713 MHI458713:MHJ458713 MRE458713:MRF458713 NBA458713:NBB458713 NKW458713:NKX458713 NUS458713:NUT458713 OEO458713:OEP458713 OOK458713:OOL458713 OYG458713:OYH458713 PIC458713:PID458713 PRY458713:PRZ458713 QBU458713:QBV458713 QLQ458713:QLR458713 QVM458713:QVN458713 RFI458713:RFJ458713 RPE458713:RPF458713 RZA458713:RZB458713 SIW458713:SIX458713 SSS458713:SST458713 TCO458713:TCP458713 TMK458713:TML458713 TWG458713:TWH458713 UGC458713:UGD458713 UPY458713:UPZ458713 UZU458713:UZV458713 VJQ458713:VJR458713 VTM458713:VTN458713 WDI458713:WDJ458713 WNE458713:WNF458713 WXA458713:WXB458713 AR524249:AS524249 KO524249:KP524249 UK524249:UL524249 AEG524249:AEH524249 AOC524249:AOD524249 AXY524249:AXZ524249 BHU524249:BHV524249 BRQ524249:BRR524249 CBM524249:CBN524249 CLI524249:CLJ524249 CVE524249:CVF524249 DFA524249:DFB524249 DOW524249:DOX524249 DYS524249:DYT524249 EIO524249:EIP524249 ESK524249:ESL524249 FCG524249:FCH524249 FMC524249:FMD524249 FVY524249:FVZ524249 GFU524249:GFV524249 GPQ524249:GPR524249 GZM524249:GZN524249 HJI524249:HJJ524249 HTE524249:HTF524249 IDA524249:IDB524249 IMW524249:IMX524249 IWS524249:IWT524249 JGO524249:JGP524249 JQK524249:JQL524249 KAG524249:KAH524249 KKC524249:KKD524249 KTY524249:KTZ524249 LDU524249:LDV524249 LNQ524249:LNR524249 LXM524249:LXN524249 MHI524249:MHJ524249 MRE524249:MRF524249 NBA524249:NBB524249 NKW524249:NKX524249 NUS524249:NUT524249 OEO524249:OEP524249 OOK524249:OOL524249 OYG524249:OYH524249 PIC524249:PID524249 PRY524249:PRZ524249 QBU524249:QBV524249 QLQ524249:QLR524249 QVM524249:QVN524249 RFI524249:RFJ524249 RPE524249:RPF524249 RZA524249:RZB524249 SIW524249:SIX524249 SSS524249:SST524249 TCO524249:TCP524249 TMK524249:TML524249 TWG524249:TWH524249 UGC524249:UGD524249 UPY524249:UPZ524249 UZU524249:UZV524249 VJQ524249:VJR524249 VTM524249:VTN524249 WDI524249:WDJ524249 WNE524249:WNF524249 WXA524249:WXB524249 AR589785:AS589785 KO589785:KP589785 UK589785:UL589785 AEG589785:AEH589785 AOC589785:AOD589785 AXY589785:AXZ589785 BHU589785:BHV589785 BRQ589785:BRR589785 CBM589785:CBN589785 CLI589785:CLJ589785 CVE589785:CVF589785 DFA589785:DFB589785 DOW589785:DOX589785 DYS589785:DYT589785 EIO589785:EIP589785 ESK589785:ESL589785 FCG589785:FCH589785 FMC589785:FMD589785 FVY589785:FVZ589785 GFU589785:GFV589785 GPQ589785:GPR589785 GZM589785:GZN589785 HJI589785:HJJ589785 HTE589785:HTF589785 IDA589785:IDB589785 IMW589785:IMX589785 IWS589785:IWT589785 JGO589785:JGP589785 JQK589785:JQL589785 KAG589785:KAH589785 KKC589785:KKD589785 KTY589785:KTZ589785 LDU589785:LDV589785 LNQ589785:LNR589785 LXM589785:LXN589785 MHI589785:MHJ589785 MRE589785:MRF589785 NBA589785:NBB589785 NKW589785:NKX589785 NUS589785:NUT589785 OEO589785:OEP589785 OOK589785:OOL589785 OYG589785:OYH589785 PIC589785:PID589785 PRY589785:PRZ589785 QBU589785:QBV589785 QLQ589785:QLR589785 QVM589785:QVN589785 RFI589785:RFJ589785 RPE589785:RPF589785 RZA589785:RZB589785 SIW589785:SIX589785 SSS589785:SST589785 TCO589785:TCP589785 TMK589785:TML589785 TWG589785:TWH589785 UGC589785:UGD589785 UPY589785:UPZ589785 UZU589785:UZV589785 VJQ589785:VJR589785 VTM589785:VTN589785 WDI589785:WDJ589785 WNE589785:WNF589785 WXA589785:WXB589785 AR655321:AS655321 KO655321:KP655321 UK655321:UL655321 AEG655321:AEH655321 AOC655321:AOD655321 AXY655321:AXZ655321 BHU655321:BHV655321 BRQ655321:BRR655321 CBM655321:CBN655321 CLI655321:CLJ655321 CVE655321:CVF655321 DFA655321:DFB655321 DOW655321:DOX655321 DYS655321:DYT655321 EIO655321:EIP655321 ESK655321:ESL655321 FCG655321:FCH655321 FMC655321:FMD655321 FVY655321:FVZ655321 GFU655321:GFV655321 GPQ655321:GPR655321 GZM655321:GZN655321 HJI655321:HJJ655321 HTE655321:HTF655321 IDA655321:IDB655321 IMW655321:IMX655321 IWS655321:IWT655321 JGO655321:JGP655321 JQK655321:JQL655321 KAG655321:KAH655321 KKC655321:KKD655321 KTY655321:KTZ655321 LDU655321:LDV655321 LNQ655321:LNR655321 LXM655321:LXN655321 MHI655321:MHJ655321 MRE655321:MRF655321 NBA655321:NBB655321 NKW655321:NKX655321 NUS655321:NUT655321 OEO655321:OEP655321 OOK655321:OOL655321 OYG655321:OYH655321 PIC655321:PID655321 PRY655321:PRZ655321 QBU655321:QBV655321 QLQ655321:QLR655321 QVM655321:QVN655321 RFI655321:RFJ655321 RPE655321:RPF655321 RZA655321:RZB655321 SIW655321:SIX655321 SSS655321:SST655321 TCO655321:TCP655321 TMK655321:TML655321 TWG655321:TWH655321 UGC655321:UGD655321 UPY655321:UPZ655321 UZU655321:UZV655321 VJQ655321:VJR655321 VTM655321:VTN655321 WDI655321:WDJ655321 WNE655321:WNF655321 WXA655321:WXB655321 AR720857:AS720857 KO720857:KP720857 UK720857:UL720857 AEG720857:AEH720857 AOC720857:AOD720857 AXY720857:AXZ720857 BHU720857:BHV720857 BRQ720857:BRR720857 CBM720857:CBN720857 CLI720857:CLJ720857 CVE720857:CVF720857 DFA720857:DFB720857 DOW720857:DOX720857 DYS720857:DYT720857 EIO720857:EIP720857 ESK720857:ESL720857 FCG720857:FCH720857 FMC720857:FMD720857 FVY720857:FVZ720857 GFU720857:GFV720857 GPQ720857:GPR720857 GZM720857:GZN720857 HJI720857:HJJ720857 HTE720857:HTF720857 IDA720857:IDB720857 IMW720857:IMX720857 IWS720857:IWT720857 JGO720857:JGP720857 JQK720857:JQL720857 KAG720857:KAH720857 KKC720857:KKD720857 KTY720857:KTZ720857 LDU720857:LDV720857 LNQ720857:LNR720857 LXM720857:LXN720857 MHI720857:MHJ720857 MRE720857:MRF720857 NBA720857:NBB720857 NKW720857:NKX720857 NUS720857:NUT720857 OEO720857:OEP720857 OOK720857:OOL720857 OYG720857:OYH720857 PIC720857:PID720857 PRY720857:PRZ720857 QBU720857:QBV720857 QLQ720857:QLR720857 QVM720857:QVN720857 RFI720857:RFJ720857 RPE720857:RPF720857 RZA720857:RZB720857 SIW720857:SIX720857 SSS720857:SST720857 TCO720857:TCP720857 TMK720857:TML720857 TWG720857:TWH720857 UGC720857:UGD720857 UPY720857:UPZ720857 UZU720857:UZV720857 VJQ720857:VJR720857 VTM720857:VTN720857 WDI720857:WDJ720857 WNE720857:WNF720857 WXA720857:WXB720857 AR786393:AS786393 KO786393:KP786393 UK786393:UL786393 AEG786393:AEH786393 AOC786393:AOD786393 AXY786393:AXZ786393 BHU786393:BHV786393 BRQ786393:BRR786393 CBM786393:CBN786393 CLI786393:CLJ786393 CVE786393:CVF786393 DFA786393:DFB786393 DOW786393:DOX786393 DYS786393:DYT786393 EIO786393:EIP786393 ESK786393:ESL786393 FCG786393:FCH786393 FMC786393:FMD786393 FVY786393:FVZ786393 GFU786393:GFV786393 GPQ786393:GPR786393 GZM786393:GZN786393 HJI786393:HJJ786393 HTE786393:HTF786393 IDA786393:IDB786393 IMW786393:IMX786393 IWS786393:IWT786393 JGO786393:JGP786393 JQK786393:JQL786393 KAG786393:KAH786393 KKC786393:KKD786393 KTY786393:KTZ786393 LDU786393:LDV786393 LNQ786393:LNR786393 LXM786393:LXN786393 MHI786393:MHJ786393 MRE786393:MRF786393 NBA786393:NBB786393 NKW786393:NKX786393 NUS786393:NUT786393 OEO786393:OEP786393 OOK786393:OOL786393 OYG786393:OYH786393 PIC786393:PID786393 PRY786393:PRZ786393 QBU786393:QBV786393 QLQ786393:QLR786393 QVM786393:QVN786393 RFI786393:RFJ786393 RPE786393:RPF786393 RZA786393:RZB786393 SIW786393:SIX786393 SSS786393:SST786393 TCO786393:TCP786393 TMK786393:TML786393 TWG786393:TWH786393 UGC786393:UGD786393 UPY786393:UPZ786393 UZU786393:UZV786393 VJQ786393:VJR786393 VTM786393:VTN786393 WDI786393:WDJ786393 WNE786393:WNF786393 WXA786393:WXB786393 AR851929:AS851929 KO851929:KP851929 UK851929:UL851929 AEG851929:AEH851929 AOC851929:AOD851929 AXY851929:AXZ851929 BHU851929:BHV851929 BRQ851929:BRR851929 CBM851929:CBN851929 CLI851929:CLJ851929 CVE851929:CVF851929 DFA851929:DFB851929 DOW851929:DOX851929 DYS851929:DYT851929 EIO851929:EIP851929 ESK851929:ESL851929 FCG851929:FCH851929 FMC851929:FMD851929 FVY851929:FVZ851929 GFU851929:GFV851929 GPQ851929:GPR851929 GZM851929:GZN851929 HJI851929:HJJ851929 HTE851929:HTF851929 IDA851929:IDB851929 IMW851929:IMX851929 IWS851929:IWT851929 JGO851929:JGP851929 JQK851929:JQL851929 KAG851929:KAH851929 KKC851929:KKD851929 KTY851929:KTZ851929 LDU851929:LDV851929 LNQ851929:LNR851929 LXM851929:LXN851929 MHI851929:MHJ851929 MRE851929:MRF851929 NBA851929:NBB851929 NKW851929:NKX851929 NUS851929:NUT851929 OEO851929:OEP851929 OOK851929:OOL851929 OYG851929:OYH851929 PIC851929:PID851929 PRY851929:PRZ851929 QBU851929:QBV851929 QLQ851929:QLR851929 QVM851929:QVN851929 RFI851929:RFJ851929 RPE851929:RPF851929 RZA851929:RZB851929 SIW851929:SIX851929 SSS851929:SST851929 TCO851929:TCP851929 TMK851929:TML851929 TWG851929:TWH851929 UGC851929:UGD851929 UPY851929:UPZ851929 UZU851929:UZV851929 VJQ851929:VJR851929 VTM851929:VTN851929 WDI851929:WDJ851929 WNE851929:WNF851929 WXA851929:WXB851929 AR917465:AS917465 KO917465:KP917465 UK917465:UL917465 AEG917465:AEH917465 AOC917465:AOD917465 AXY917465:AXZ917465 BHU917465:BHV917465 BRQ917465:BRR917465 CBM917465:CBN917465 CLI917465:CLJ917465 CVE917465:CVF917465 DFA917465:DFB917465 DOW917465:DOX917465 DYS917465:DYT917465 EIO917465:EIP917465 ESK917465:ESL917465 FCG917465:FCH917465 FMC917465:FMD917465 FVY917465:FVZ917465 GFU917465:GFV917465 GPQ917465:GPR917465 GZM917465:GZN917465 HJI917465:HJJ917465 HTE917465:HTF917465 IDA917465:IDB917465 IMW917465:IMX917465 IWS917465:IWT917465 JGO917465:JGP917465 JQK917465:JQL917465 KAG917465:KAH917465 KKC917465:KKD917465 KTY917465:KTZ917465 LDU917465:LDV917465 LNQ917465:LNR917465 LXM917465:LXN917465 MHI917465:MHJ917465 MRE917465:MRF917465 NBA917465:NBB917465 NKW917465:NKX917465 NUS917465:NUT917465 OEO917465:OEP917465 OOK917465:OOL917465 OYG917465:OYH917465 PIC917465:PID917465 PRY917465:PRZ917465 QBU917465:QBV917465 QLQ917465:QLR917465 QVM917465:QVN917465 RFI917465:RFJ917465 RPE917465:RPF917465 RZA917465:RZB917465 SIW917465:SIX917465 SSS917465:SST917465 TCO917465:TCP917465 TMK917465:TML917465 TWG917465:TWH917465 UGC917465:UGD917465 UPY917465:UPZ917465 UZU917465:UZV917465 VJQ917465:VJR917465 VTM917465:VTN917465 WDI917465:WDJ917465 WNE917465:WNF917465 WXA917465:WXB917465 AR983001:AS983001 KO983001:KP983001 UK983001:UL983001 AEG983001:AEH983001 AOC983001:AOD983001 AXY983001:AXZ983001 BHU983001:BHV983001 BRQ983001:BRR983001 CBM983001:CBN983001 CLI983001:CLJ983001 CVE983001:CVF983001 DFA983001:DFB983001 DOW983001:DOX983001 DYS983001:DYT983001 EIO983001:EIP983001 ESK983001:ESL983001 FCG983001:FCH983001 FMC983001:FMD983001 FVY983001:FVZ983001 GFU983001:GFV983001 GPQ983001:GPR983001 GZM983001:GZN983001 HJI983001:HJJ983001 HTE983001:HTF983001 IDA983001:IDB983001 IMW983001:IMX983001 IWS983001:IWT983001 JGO983001:JGP983001 JQK983001:JQL983001 KAG983001:KAH983001 KKC983001:KKD983001 KTY983001:KTZ983001 LDU983001:LDV983001 LNQ983001:LNR983001 LXM983001:LXN983001 MHI983001:MHJ983001 MRE983001:MRF983001 NBA983001:NBB983001 NKW983001:NKX983001 NUS983001:NUT983001 OEO983001:OEP983001 OOK983001:OOL983001 OYG983001:OYH983001 PIC983001:PID983001 PRY983001:PRZ983001 QBU983001:QBV983001 QLQ983001:QLR983001 QVM983001:QVN983001 RFI983001:RFJ983001 RPE983001:RPF983001 RZA983001:RZB983001 SIW983001:SIX983001 SSS983001:SST983001 TCO983001:TCP983001 TMK983001:TML983001 TWG983001:TWH983001 UGC983001:UGD983001 UPY983001:UPZ983001 UZU983001:UZV983001 VJQ983001:VJR983001 VTM983001:VTN983001 WDI983001:WDJ983001 WNE983001:WNF983001 WXA983001:WXB983001 WWH983011:WWJ983011 AN65497:AO65497 KK65497:KL65497 UG65497:UH65497 AEC65497:AED65497 ANY65497:ANZ65497 AXU65497:AXV65497 BHQ65497:BHR65497 BRM65497:BRN65497 CBI65497:CBJ65497 CLE65497:CLF65497 CVA65497:CVB65497 DEW65497:DEX65497 DOS65497:DOT65497 DYO65497:DYP65497 EIK65497:EIL65497 ESG65497:ESH65497 FCC65497:FCD65497 FLY65497:FLZ65497 FVU65497:FVV65497 GFQ65497:GFR65497 GPM65497:GPN65497 GZI65497:GZJ65497 HJE65497:HJF65497 HTA65497:HTB65497 ICW65497:ICX65497 IMS65497:IMT65497 IWO65497:IWP65497 JGK65497:JGL65497 JQG65497:JQH65497 KAC65497:KAD65497 KJY65497:KJZ65497 KTU65497:KTV65497 LDQ65497:LDR65497 LNM65497:LNN65497 LXI65497:LXJ65497 MHE65497:MHF65497 MRA65497:MRB65497 NAW65497:NAX65497 NKS65497:NKT65497 NUO65497:NUP65497 OEK65497:OEL65497 OOG65497:OOH65497 OYC65497:OYD65497 PHY65497:PHZ65497 PRU65497:PRV65497 QBQ65497:QBR65497 QLM65497:QLN65497 QVI65497:QVJ65497 RFE65497:RFF65497 RPA65497:RPB65497 RYW65497:RYX65497 SIS65497:SIT65497 SSO65497:SSP65497 TCK65497:TCL65497 TMG65497:TMH65497 TWC65497:TWD65497 UFY65497:UFZ65497 UPU65497:UPV65497 UZQ65497:UZR65497 VJM65497:VJN65497 VTI65497:VTJ65497 WDE65497:WDF65497 WNA65497:WNB65497 WWW65497:WWX65497 AN131033:AO131033 KK131033:KL131033 UG131033:UH131033 AEC131033:AED131033 ANY131033:ANZ131033 AXU131033:AXV131033 BHQ131033:BHR131033 BRM131033:BRN131033 CBI131033:CBJ131033 CLE131033:CLF131033 CVA131033:CVB131033 DEW131033:DEX131033 DOS131033:DOT131033 DYO131033:DYP131033 EIK131033:EIL131033 ESG131033:ESH131033 FCC131033:FCD131033 FLY131033:FLZ131033 FVU131033:FVV131033 GFQ131033:GFR131033 GPM131033:GPN131033 GZI131033:GZJ131033 HJE131033:HJF131033 HTA131033:HTB131033 ICW131033:ICX131033 IMS131033:IMT131033 IWO131033:IWP131033 JGK131033:JGL131033 JQG131033:JQH131033 KAC131033:KAD131033 KJY131033:KJZ131033 KTU131033:KTV131033 LDQ131033:LDR131033 LNM131033:LNN131033 LXI131033:LXJ131033 MHE131033:MHF131033 MRA131033:MRB131033 NAW131033:NAX131033 NKS131033:NKT131033 NUO131033:NUP131033 OEK131033:OEL131033 OOG131033:OOH131033 OYC131033:OYD131033 PHY131033:PHZ131033 PRU131033:PRV131033 QBQ131033:QBR131033 QLM131033:QLN131033 QVI131033:QVJ131033 RFE131033:RFF131033 RPA131033:RPB131033 RYW131033:RYX131033 SIS131033:SIT131033 SSO131033:SSP131033 TCK131033:TCL131033 TMG131033:TMH131033 TWC131033:TWD131033 UFY131033:UFZ131033 UPU131033:UPV131033 UZQ131033:UZR131033 VJM131033:VJN131033 VTI131033:VTJ131033 WDE131033:WDF131033 WNA131033:WNB131033 WWW131033:WWX131033 AN196569:AO196569 KK196569:KL196569 UG196569:UH196569 AEC196569:AED196569 ANY196569:ANZ196569 AXU196569:AXV196569 BHQ196569:BHR196569 BRM196569:BRN196569 CBI196569:CBJ196569 CLE196569:CLF196569 CVA196569:CVB196569 DEW196569:DEX196569 DOS196569:DOT196569 DYO196569:DYP196569 EIK196569:EIL196569 ESG196569:ESH196569 FCC196569:FCD196569 FLY196569:FLZ196569 FVU196569:FVV196569 GFQ196569:GFR196569 GPM196569:GPN196569 GZI196569:GZJ196569 HJE196569:HJF196569 HTA196569:HTB196569 ICW196569:ICX196569 IMS196569:IMT196569 IWO196569:IWP196569 JGK196569:JGL196569 JQG196569:JQH196569 KAC196569:KAD196569 KJY196569:KJZ196569 KTU196569:KTV196569 LDQ196569:LDR196569 LNM196569:LNN196569 LXI196569:LXJ196569 MHE196569:MHF196569 MRA196569:MRB196569 NAW196569:NAX196569 NKS196569:NKT196569 NUO196569:NUP196569 OEK196569:OEL196569 OOG196569:OOH196569 OYC196569:OYD196569 PHY196569:PHZ196569 PRU196569:PRV196569 QBQ196569:QBR196569 QLM196569:QLN196569 QVI196569:QVJ196569 RFE196569:RFF196569 RPA196569:RPB196569 RYW196569:RYX196569 SIS196569:SIT196569 SSO196569:SSP196569 TCK196569:TCL196569 TMG196569:TMH196569 TWC196569:TWD196569 UFY196569:UFZ196569 UPU196569:UPV196569 UZQ196569:UZR196569 VJM196569:VJN196569 VTI196569:VTJ196569 WDE196569:WDF196569 WNA196569:WNB196569 WWW196569:WWX196569 AN262105:AO262105 KK262105:KL262105 UG262105:UH262105 AEC262105:AED262105 ANY262105:ANZ262105 AXU262105:AXV262105 BHQ262105:BHR262105 BRM262105:BRN262105 CBI262105:CBJ262105 CLE262105:CLF262105 CVA262105:CVB262105 DEW262105:DEX262105 DOS262105:DOT262105 DYO262105:DYP262105 EIK262105:EIL262105 ESG262105:ESH262105 FCC262105:FCD262105 FLY262105:FLZ262105 FVU262105:FVV262105 GFQ262105:GFR262105 GPM262105:GPN262105 GZI262105:GZJ262105 HJE262105:HJF262105 HTA262105:HTB262105 ICW262105:ICX262105 IMS262105:IMT262105 IWO262105:IWP262105 JGK262105:JGL262105 JQG262105:JQH262105 KAC262105:KAD262105 KJY262105:KJZ262105 KTU262105:KTV262105 LDQ262105:LDR262105 LNM262105:LNN262105 LXI262105:LXJ262105 MHE262105:MHF262105 MRA262105:MRB262105 NAW262105:NAX262105 NKS262105:NKT262105 NUO262105:NUP262105 OEK262105:OEL262105 OOG262105:OOH262105 OYC262105:OYD262105 PHY262105:PHZ262105 PRU262105:PRV262105 QBQ262105:QBR262105 QLM262105:QLN262105 QVI262105:QVJ262105 RFE262105:RFF262105 RPA262105:RPB262105 RYW262105:RYX262105 SIS262105:SIT262105 SSO262105:SSP262105 TCK262105:TCL262105 TMG262105:TMH262105 TWC262105:TWD262105 UFY262105:UFZ262105 UPU262105:UPV262105 UZQ262105:UZR262105 VJM262105:VJN262105 VTI262105:VTJ262105 WDE262105:WDF262105 WNA262105:WNB262105 WWW262105:WWX262105 AN327641:AO327641 KK327641:KL327641 UG327641:UH327641 AEC327641:AED327641 ANY327641:ANZ327641 AXU327641:AXV327641 BHQ327641:BHR327641 BRM327641:BRN327641 CBI327641:CBJ327641 CLE327641:CLF327641 CVA327641:CVB327641 DEW327641:DEX327641 DOS327641:DOT327641 DYO327641:DYP327641 EIK327641:EIL327641 ESG327641:ESH327641 FCC327641:FCD327641 FLY327641:FLZ327641 FVU327641:FVV327641 GFQ327641:GFR327641 GPM327641:GPN327641 GZI327641:GZJ327641 HJE327641:HJF327641 HTA327641:HTB327641 ICW327641:ICX327641 IMS327641:IMT327641 IWO327641:IWP327641 JGK327641:JGL327641 JQG327641:JQH327641 KAC327641:KAD327641 KJY327641:KJZ327641 KTU327641:KTV327641 LDQ327641:LDR327641 LNM327641:LNN327641 LXI327641:LXJ327641 MHE327641:MHF327641 MRA327641:MRB327641 NAW327641:NAX327641 NKS327641:NKT327641 NUO327641:NUP327641 OEK327641:OEL327641 OOG327641:OOH327641 OYC327641:OYD327641 PHY327641:PHZ327641 PRU327641:PRV327641 QBQ327641:QBR327641 QLM327641:QLN327641 QVI327641:QVJ327641 RFE327641:RFF327641 RPA327641:RPB327641 RYW327641:RYX327641 SIS327641:SIT327641 SSO327641:SSP327641 TCK327641:TCL327641 TMG327641:TMH327641 TWC327641:TWD327641 UFY327641:UFZ327641 UPU327641:UPV327641 UZQ327641:UZR327641 VJM327641:VJN327641 VTI327641:VTJ327641 WDE327641:WDF327641 WNA327641:WNB327641 WWW327641:WWX327641 AN393177:AO393177 KK393177:KL393177 UG393177:UH393177 AEC393177:AED393177 ANY393177:ANZ393177 AXU393177:AXV393177 BHQ393177:BHR393177 BRM393177:BRN393177 CBI393177:CBJ393177 CLE393177:CLF393177 CVA393177:CVB393177 DEW393177:DEX393177 DOS393177:DOT393177 DYO393177:DYP393177 EIK393177:EIL393177 ESG393177:ESH393177 FCC393177:FCD393177 FLY393177:FLZ393177 FVU393177:FVV393177 GFQ393177:GFR393177 GPM393177:GPN393177 GZI393177:GZJ393177 HJE393177:HJF393177 HTA393177:HTB393177 ICW393177:ICX393177 IMS393177:IMT393177 IWO393177:IWP393177 JGK393177:JGL393177 JQG393177:JQH393177 KAC393177:KAD393177 KJY393177:KJZ393177 KTU393177:KTV393177 LDQ393177:LDR393177 LNM393177:LNN393177 LXI393177:LXJ393177 MHE393177:MHF393177 MRA393177:MRB393177 NAW393177:NAX393177 NKS393177:NKT393177 NUO393177:NUP393177 OEK393177:OEL393177 OOG393177:OOH393177 OYC393177:OYD393177 PHY393177:PHZ393177 PRU393177:PRV393177 QBQ393177:QBR393177 QLM393177:QLN393177 QVI393177:QVJ393177 RFE393177:RFF393177 RPA393177:RPB393177 RYW393177:RYX393177 SIS393177:SIT393177 SSO393177:SSP393177 TCK393177:TCL393177 TMG393177:TMH393177 TWC393177:TWD393177 UFY393177:UFZ393177 UPU393177:UPV393177 UZQ393177:UZR393177 VJM393177:VJN393177 VTI393177:VTJ393177 WDE393177:WDF393177 WNA393177:WNB393177 WWW393177:WWX393177 AN458713:AO458713 KK458713:KL458713 UG458713:UH458713 AEC458713:AED458713 ANY458713:ANZ458713 AXU458713:AXV458713 BHQ458713:BHR458713 BRM458713:BRN458713 CBI458713:CBJ458713 CLE458713:CLF458713 CVA458713:CVB458713 DEW458713:DEX458713 DOS458713:DOT458713 DYO458713:DYP458713 EIK458713:EIL458713 ESG458713:ESH458713 FCC458713:FCD458713 FLY458713:FLZ458713 FVU458713:FVV458713 GFQ458713:GFR458713 GPM458713:GPN458713 GZI458713:GZJ458713 HJE458713:HJF458713 HTA458713:HTB458713 ICW458713:ICX458713 IMS458713:IMT458713 IWO458713:IWP458713 JGK458713:JGL458713 JQG458713:JQH458713 KAC458713:KAD458713 KJY458713:KJZ458713 KTU458713:KTV458713 LDQ458713:LDR458713 LNM458713:LNN458713 LXI458713:LXJ458713 MHE458713:MHF458713 MRA458713:MRB458713 NAW458713:NAX458713 NKS458713:NKT458713 NUO458713:NUP458713 OEK458713:OEL458713 OOG458713:OOH458713 OYC458713:OYD458713 PHY458713:PHZ458713 PRU458713:PRV458713 QBQ458713:QBR458713 QLM458713:QLN458713 QVI458713:QVJ458713 RFE458713:RFF458713 RPA458713:RPB458713 RYW458713:RYX458713 SIS458713:SIT458713 SSO458713:SSP458713 TCK458713:TCL458713 TMG458713:TMH458713 TWC458713:TWD458713 UFY458713:UFZ458713 UPU458713:UPV458713 UZQ458713:UZR458713 VJM458713:VJN458713 VTI458713:VTJ458713 WDE458713:WDF458713 WNA458713:WNB458713 WWW458713:WWX458713 AN524249:AO524249 KK524249:KL524249 UG524249:UH524249 AEC524249:AED524249 ANY524249:ANZ524249 AXU524249:AXV524249 BHQ524249:BHR524249 BRM524249:BRN524249 CBI524249:CBJ524249 CLE524249:CLF524249 CVA524249:CVB524249 DEW524249:DEX524249 DOS524249:DOT524249 DYO524249:DYP524249 EIK524249:EIL524249 ESG524249:ESH524249 FCC524249:FCD524249 FLY524249:FLZ524249 FVU524249:FVV524249 GFQ524249:GFR524249 GPM524249:GPN524249 GZI524249:GZJ524249 HJE524249:HJF524249 HTA524249:HTB524249 ICW524249:ICX524249 IMS524249:IMT524249 IWO524249:IWP524249 JGK524249:JGL524249 JQG524249:JQH524249 KAC524249:KAD524249 KJY524249:KJZ524249 KTU524249:KTV524249 LDQ524249:LDR524249 LNM524249:LNN524249 LXI524249:LXJ524249 MHE524249:MHF524249 MRA524249:MRB524249 NAW524249:NAX524249 NKS524249:NKT524249 NUO524249:NUP524249 OEK524249:OEL524249 OOG524249:OOH524249 OYC524249:OYD524249 PHY524249:PHZ524249 PRU524249:PRV524249 QBQ524249:QBR524249 QLM524249:QLN524249 QVI524249:QVJ524249 RFE524249:RFF524249 RPA524249:RPB524249 RYW524249:RYX524249 SIS524249:SIT524249 SSO524249:SSP524249 TCK524249:TCL524249 TMG524249:TMH524249 TWC524249:TWD524249 UFY524249:UFZ524249 UPU524249:UPV524249 UZQ524249:UZR524249 VJM524249:VJN524249 VTI524249:VTJ524249 WDE524249:WDF524249 WNA524249:WNB524249 WWW524249:WWX524249 AN589785:AO589785 KK589785:KL589785 UG589785:UH589785 AEC589785:AED589785 ANY589785:ANZ589785 AXU589785:AXV589785 BHQ589785:BHR589785 BRM589785:BRN589785 CBI589785:CBJ589785 CLE589785:CLF589785 CVA589785:CVB589785 DEW589785:DEX589785 DOS589785:DOT589785 DYO589785:DYP589785 EIK589785:EIL589785 ESG589785:ESH589785 FCC589785:FCD589785 FLY589785:FLZ589785 FVU589785:FVV589785 GFQ589785:GFR589785 GPM589785:GPN589785 GZI589785:GZJ589785 HJE589785:HJF589785 HTA589785:HTB589785 ICW589785:ICX589785 IMS589785:IMT589785 IWO589785:IWP589785 JGK589785:JGL589785 JQG589785:JQH589785 KAC589785:KAD589785 KJY589785:KJZ589785 KTU589785:KTV589785 LDQ589785:LDR589785 LNM589785:LNN589785 LXI589785:LXJ589785 MHE589785:MHF589785 MRA589785:MRB589785 NAW589785:NAX589785 NKS589785:NKT589785 NUO589785:NUP589785 OEK589785:OEL589785 OOG589785:OOH589785 OYC589785:OYD589785 PHY589785:PHZ589785 PRU589785:PRV589785 QBQ589785:QBR589785 QLM589785:QLN589785 QVI589785:QVJ589785 RFE589785:RFF589785 RPA589785:RPB589785 RYW589785:RYX589785 SIS589785:SIT589785 SSO589785:SSP589785 TCK589785:TCL589785 TMG589785:TMH589785 TWC589785:TWD589785 UFY589785:UFZ589785 UPU589785:UPV589785 UZQ589785:UZR589785 VJM589785:VJN589785 VTI589785:VTJ589785 WDE589785:WDF589785 WNA589785:WNB589785 WWW589785:WWX589785 AN655321:AO655321 KK655321:KL655321 UG655321:UH655321 AEC655321:AED655321 ANY655321:ANZ655321 AXU655321:AXV655321 BHQ655321:BHR655321 BRM655321:BRN655321 CBI655321:CBJ655321 CLE655321:CLF655321 CVA655321:CVB655321 DEW655321:DEX655321 DOS655321:DOT655321 DYO655321:DYP655321 EIK655321:EIL655321 ESG655321:ESH655321 FCC655321:FCD655321 FLY655321:FLZ655321 FVU655321:FVV655321 GFQ655321:GFR655321 GPM655321:GPN655321 GZI655321:GZJ655321 HJE655321:HJF655321 HTA655321:HTB655321 ICW655321:ICX655321 IMS655321:IMT655321 IWO655321:IWP655321 JGK655321:JGL655321 JQG655321:JQH655321 KAC655321:KAD655321 KJY655321:KJZ655321 KTU655321:KTV655321 LDQ655321:LDR655321 LNM655321:LNN655321 LXI655321:LXJ655321 MHE655321:MHF655321 MRA655321:MRB655321 NAW655321:NAX655321 NKS655321:NKT655321 NUO655321:NUP655321 OEK655321:OEL655321 OOG655321:OOH655321 OYC655321:OYD655321 PHY655321:PHZ655321 PRU655321:PRV655321 QBQ655321:QBR655321 QLM655321:QLN655321 QVI655321:QVJ655321 RFE655321:RFF655321 RPA655321:RPB655321 RYW655321:RYX655321 SIS655321:SIT655321 SSO655321:SSP655321 TCK655321:TCL655321 TMG655321:TMH655321 TWC655321:TWD655321 UFY655321:UFZ655321 UPU655321:UPV655321 UZQ655321:UZR655321 VJM655321:VJN655321 VTI655321:VTJ655321 WDE655321:WDF655321 WNA655321:WNB655321 WWW655321:WWX655321 AN720857:AO720857 KK720857:KL720857 UG720857:UH720857 AEC720857:AED720857 ANY720857:ANZ720857 AXU720857:AXV720857 BHQ720857:BHR720857 BRM720857:BRN720857 CBI720857:CBJ720857 CLE720857:CLF720857 CVA720857:CVB720857 DEW720857:DEX720857 DOS720857:DOT720857 DYO720857:DYP720857 EIK720857:EIL720857 ESG720857:ESH720857 FCC720857:FCD720857 FLY720857:FLZ720857 FVU720857:FVV720857 GFQ720857:GFR720857 GPM720857:GPN720857 GZI720857:GZJ720857 HJE720857:HJF720857 HTA720857:HTB720857 ICW720857:ICX720857 IMS720857:IMT720857 IWO720857:IWP720857 JGK720857:JGL720857 JQG720857:JQH720857 KAC720857:KAD720857 KJY720857:KJZ720857 KTU720857:KTV720857 LDQ720857:LDR720857 LNM720857:LNN720857 LXI720857:LXJ720857 MHE720857:MHF720857 MRA720857:MRB720857 NAW720857:NAX720857 NKS720857:NKT720857 NUO720857:NUP720857 OEK720857:OEL720857 OOG720857:OOH720857 OYC720857:OYD720857 PHY720857:PHZ720857 PRU720857:PRV720857 QBQ720857:QBR720857 QLM720857:QLN720857 QVI720857:QVJ720857 RFE720857:RFF720857 RPA720857:RPB720857 RYW720857:RYX720857 SIS720857:SIT720857 SSO720857:SSP720857 TCK720857:TCL720857 TMG720857:TMH720857 TWC720857:TWD720857 UFY720857:UFZ720857 UPU720857:UPV720857 UZQ720857:UZR720857 VJM720857:VJN720857 VTI720857:VTJ720857 WDE720857:WDF720857 WNA720857:WNB720857 WWW720857:WWX720857 AN786393:AO786393 KK786393:KL786393 UG786393:UH786393 AEC786393:AED786393 ANY786393:ANZ786393 AXU786393:AXV786393 BHQ786393:BHR786393 BRM786393:BRN786393 CBI786393:CBJ786393 CLE786393:CLF786393 CVA786393:CVB786393 DEW786393:DEX786393 DOS786393:DOT786393 DYO786393:DYP786393 EIK786393:EIL786393 ESG786393:ESH786393 FCC786393:FCD786393 FLY786393:FLZ786393 FVU786393:FVV786393 GFQ786393:GFR786393 GPM786393:GPN786393 GZI786393:GZJ786393 HJE786393:HJF786393 HTA786393:HTB786393 ICW786393:ICX786393 IMS786393:IMT786393 IWO786393:IWP786393 JGK786393:JGL786393 JQG786393:JQH786393 KAC786393:KAD786393 KJY786393:KJZ786393 KTU786393:KTV786393 LDQ786393:LDR786393 LNM786393:LNN786393 LXI786393:LXJ786393 MHE786393:MHF786393 MRA786393:MRB786393 NAW786393:NAX786393 NKS786393:NKT786393 NUO786393:NUP786393 OEK786393:OEL786393 OOG786393:OOH786393 OYC786393:OYD786393 PHY786393:PHZ786393 PRU786393:PRV786393 QBQ786393:QBR786393 QLM786393:QLN786393 QVI786393:QVJ786393 RFE786393:RFF786393 RPA786393:RPB786393 RYW786393:RYX786393 SIS786393:SIT786393 SSO786393:SSP786393 TCK786393:TCL786393 TMG786393:TMH786393 TWC786393:TWD786393 UFY786393:UFZ786393 UPU786393:UPV786393 UZQ786393:UZR786393 VJM786393:VJN786393 VTI786393:VTJ786393 WDE786393:WDF786393 WNA786393:WNB786393 WWW786393:WWX786393 AN851929:AO851929 KK851929:KL851929 UG851929:UH851929 AEC851929:AED851929 ANY851929:ANZ851929 AXU851929:AXV851929 BHQ851929:BHR851929 BRM851929:BRN851929 CBI851929:CBJ851929 CLE851929:CLF851929 CVA851929:CVB851929 DEW851929:DEX851929 DOS851929:DOT851929 DYO851929:DYP851929 EIK851929:EIL851929 ESG851929:ESH851929 FCC851929:FCD851929 FLY851929:FLZ851929 FVU851929:FVV851929 GFQ851929:GFR851929 GPM851929:GPN851929 GZI851929:GZJ851929 HJE851929:HJF851929 HTA851929:HTB851929 ICW851929:ICX851929 IMS851929:IMT851929 IWO851929:IWP851929 JGK851929:JGL851929 JQG851929:JQH851929 KAC851929:KAD851929 KJY851929:KJZ851929 KTU851929:KTV851929 LDQ851929:LDR851929 LNM851929:LNN851929 LXI851929:LXJ851929 MHE851929:MHF851929 MRA851929:MRB851929 NAW851929:NAX851929 NKS851929:NKT851929 NUO851929:NUP851929 OEK851929:OEL851929 OOG851929:OOH851929 OYC851929:OYD851929 PHY851929:PHZ851929 PRU851929:PRV851929 QBQ851929:QBR851929 QLM851929:QLN851929 QVI851929:QVJ851929 RFE851929:RFF851929 RPA851929:RPB851929 RYW851929:RYX851929 SIS851929:SIT851929 SSO851929:SSP851929 TCK851929:TCL851929 TMG851929:TMH851929 TWC851929:TWD851929 UFY851929:UFZ851929 UPU851929:UPV851929 UZQ851929:UZR851929 VJM851929:VJN851929 VTI851929:VTJ851929 WDE851929:WDF851929 WNA851929:WNB851929 WWW851929:WWX851929 AN917465:AO917465 KK917465:KL917465 UG917465:UH917465 AEC917465:AED917465 ANY917465:ANZ917465 AXU917465:AXV917465 BHQ917465:BHR917465 BRM917465:BRN917465 CBI917465:CBJ917465 CLE917465:CLF917465 CVA917465:CVB917465 DEW917465:DEX917465 DOS917465:DOT917465 DYO917465:DYP917465 EIK917465:EIL917465 ESG917465:ESH917465 FCC917465:FCD917465 FLY917465:FLZ917465 FVU917465:FVV917465 GFQ917465:GFR917465 GPM917465:GPN917465 GZI917465:GZJ917465 HJE917465:HJF917465 HTA917465:HTB917465 ICW917465:ICX917465 IMS917465:IMT917465 IWO917465:IWP917465 JGK917465:JGL917465 JQG917465:JQH917465 KAC917465:KAD917465 KJY917465:KJZ917465 KTU917465:KTV917465 LDQ917465:LDR917465 LNM917465:LNN917465 LXI917465:LXJ917465 MHE917465:MHF917465 MRA917465:MRB917465 NAW917465:NAX917465 NKS917465:NKT917465 NUO917465:NUP917465 OEK917465:OEL917465 OOG917465:OOH917465 OYC917465:OYD917465 PHY917465:PHZ917465 PRU917465:PRV917465 QBQ917465:QBR917465 QLM917465:QLN917465 QVI917465:QVJ917465 RFE917465:RFF917465 RPA917465:RPB917465 RYW917465:RYX917465 SIS917465:SIT917465 SSO917465:SSP917465 TCK917465:TCL917465 TMG917465:TMH917465 TWC917465:TWD917465 UFY917465:UFZ917465 UPU917465:UPV917465 UZQ917465:UZR917465 VJM917465:VJN917465 VTI917465:VTJ917465 WDE917465:WDF917465 WNA917465:WNB917465 WWW917465:WWX917465 AN983001:AO983001 KK983001:KL983001 UG983001:UH983001 AEC983001:AED983001 ANY983001:ANZ983001 AXU983001:AXV983001 BHQ983001:BHR983001 BRM983001:BRN983001 CBI983001:CBJ983001 CLE983001:CLF983001 CVA983001:CVB983001 DEW983001:DEX983001 DOS983001:DOT983001 DYO983001:DYP983001 EIK983001:EIL983001 ESG983001:ESH983001 FCC983001:FCD983001 FLY983001:FLZ983001 FVU983001:FVV983001 GFQ983001:GFR983001 GPM983001:GPN983001 GZI983001:GZJ983001 HJE983001:HJF983001 HTA983001:HTB983001 ICW983001:ICX983001 IMS983001:IMT983001 IWO983001:IWP983001 JGK983001:JGL983001 JQG983001:JQH983001 KAC983001:KAD983001 KJY983001:KJZ983001 KTU983001:KTV983001 LDQ983001:LDR983001 LNM983001:LNN983001 LXI983001:LXJ983001 MHE983001:MHF983001 MRA983001:MRB983001 NAW983001:NAX983001 NKS983001:NKT983001 NUO983001:NUP983001 OEK983001:OEL983001 OOG983001:OOH983001 OYC983001:OYD983001 PHY983001:PHZ983001 PRU983001:PRV983001 QBQ983001:QBR983001 QLM983001:QLN983001 QVI983001:QVJ983001 RFE983001:RFF983001 RPA983001:RPB983001 RYW983001:RYX983001 SIS983001:SIT983001 SSO983001:SSP983001 TCK983001:TCL983001 TMG983001:TMH983001 TWC983001:TWD983001 UFY983001:UFZ983001 UPU983001:UPV983001 UZQ983001:UZR983001 VJM983001:VJN983001 VTI983001:VTJ983001 WDE983001:WDF983001 WNA983001:WNB983001 WWW983001:WWX983001 L65501:N65501 JI65501:JK65501 TE65501:TG65501 ADA65501:ADC65501 AMW65501:AMY65501 AWS65501:AWU65501 BGO65501:BGQ65501 BQK65501:BQM65501 CAG65501:CAI65501 CKC65501:CKE65501 CTY65501:CUA65501 DDU65501:DDW65501 DNQ65501:DNS65501 DXM65501:DXO65501 EHI65501:EHK65501 ERE65501:ERG65501 FBA65501:FBC65501 FKW65501:FKY65501 FUS65501:FUU65501 GEO65501:GEQ65501 GOK65501:GOM65501 GYG65501:GYI65501 HIC65501:HIE65501 HRY65501:HSA65501 IBU65501:IBW65501 ILQ65501:ILS65501 IVM65501:IVO65501 JFI65501:JFK65501 JPE65501:JPG65501 JZA65501:JZC65501 KIW65501:KIY65501 KSS65501:KSU65501 LCO65501:LCQ65501 LMK65501:LMM65501 LWG65501:LWI65501 MGC65501:MGE65501 MPY65501:MQA65501 MZU65501:MZW65501 NJQ65501:NJS65501 NTM65501:NTO65501 ODI65501:ODK65501 ONE65501:ONG65501 OXA65501:OXC65501 PGW65501:PGY65501 PQS65501:PQU65501 QAO65501:QAQ65501 QKK65501:QKM65501 QUG65501:QUI65501 REC65501:REE65501 RNY65501:ROA65501 RXU65501:RXW65501 SHQ65501:SHS65501 SRM65501:SRO65501 TBI65501:TBK65501 TLE65501:TLG65501 TVA65501:TVC65501 UEW65501:UEY65501 UOS65501:UOU65501 UYO65501:UYQ65501 VIK65501:VIM65501 VSG65501:VSI65501 WCC65501:WCE65501 WLY65501:WMA65501 WVU65501:WVW65501 L131037:N131037 JI131037:JK131037 TE131037:TG131037 ADA131037:ADC131037 AMW131037:AMY131037 AWS131037:AWU131037 BGO131037:BGQ131037 BQK131037:BQM131037 CAG131037:CAI131037 CKC131037:CKE131037 CTY131037:CUA131037 DDU131037:DDW131037 DNQ131037:DNS131037 DXM131037:DXO131037 EHI131037:EHK131037 ERE131037:ERG131037 FBA131037:FBC131037 FKW131037:FKY131037 FUS131037:FUU131037 GEO131037:GEQ131037 GOK131037:GOM131037 GYG131037:GYI131037 HIC131037:HIE131037 HRY131037:HSA131037 IBU131037:IBW131037 ILQ131037:ILS131037 IVM131037:IVO131037 JFI131037:JFK131037 JPE131037:JPG131037 JZA131037:JZC131037 KIW131037:KIY131037 KSS131037:KSU131037 LCO131037:LCQ131037 LMK131037:LMM131037 LWG131037:LWI131037 MGC131037:MGE131037 MPY131037:MQA131037 MZU131037:MZW131037 NJQ131037:NJS131037 NTM131037:NTO131037 ODI131037:ODK131037 ONE131037:ONG131037 OXA131037:OXC131037 PGW131037:PGY131037 PQS131037:PQU131037 QAO131037:QAQ131037 QKK131037:QKM131037 QUG131037:QUI131037 REC131037:REE131037 RNY131037:ROA131037 RXU131037:RXW131037 SHQ131037:SHS131037 SRM131037:SRO131037 TBI131037:TBK131037 TLE131037:TLG131037 TVA131037:TVC131037 UEW131037:UEY131037 UOS131037:UOU131037 UYO131037:UYQ131037 VIK131037:VIM131037 VSG131037:VSI131037 WCC131037:WCE131037 WLY131037:WMA131037 WVU131037:WVW131037 L196573:N196573 JI196573:JK196573 TE196573:TG196573 ADA196573:ADC196573 AMW196573:AMY196573 AWS196573:AWU196573 BGO196573:BGQ196573 BQK196573:BQM196573 CAG196573:CAI196573 CKC196573:CKE196573 CTY196573:CUA196573 DDU196573:DDW196573 DNQ196573:DNS196573 DXM196573:DXO196573 EHI196573:EHK196573 ERE196573:ERG196573 FBA196573:FBC196573 FKW196573:FKY196573 FUS196573:FUU196573 GEO196573:GEQ196573 GOK196573:GOM196573 GYG196573:GYI196573 HIC196573:HIE196573 HRY196573:HSA196573 IBU196573:IBW196573 ILQ196573:ILS196573 IVM196573:IVO196573 JFI196573:JFK196573 JPE196573:JPG196573 JZA196573:JZC196573 KIW196573:KIY196573 KSS196573:KSU196573 LCO196573:LCQ196573 LMK196573:LMM196573 LWG196573:LWI196573 MGC196573:MGE196573 MPY196573:MQA196573 MZU196573:MZW196573 NJQ196573:NJS196573 NTM196573:NTO196573 ODI196573:ODK196573 ONE196573:ONG196573 OXA196573:OXC196573 PGW196573:PGY196573 PQS196573:PQU196573 QAO196573:QAQ196573 QKK196573:QKM196573 QUG196573:QUI196573 REC196573:REE196573 RNY196573:ROA196573 RXU196573:RXW196573 SHQ196573:SHS196573 SRM196573:SRO196573 TBI196573:TBK196573 TLE196573:TLG196573 TVA196573:TVC196573 UEW196573:UEY196573 UOS196573:UOU196573 UYO196573:UYQ196573 VIK196573:VIM196573 VSG196573:VSI196573 WCC196573:WCE196573 WLY196573:WMA196573 WVU196573:WVW196573 L262109:N262109 JI262109:JK262109 TE262109:TG262109 ADA262109:ADC262109 AMW262109:AMY262109 AWS262109:AWU262109 BGO262109:BGQ262109 BQK262109:BQM262109 CAG262109:CAI262109 CKC262109:CKE262109 CTY262109:CUA262109 DDU262109:DDW262109 DNQ262109:DNS262109 DXM262109:DXO262109 EHI262109:EHK262109 ERE262109:ERG262109 FBA262109:FBC262109 FKW262109:FKY262109 FUS262109:FUU262109 GEO262109:GEQ262109 GOK262109:GOM262109 GYG262109:GYI262109 HIC262109:HIE262109 HRY262109:HSA262109 IBU262109:IBW262109 ILQ262109:ILS262109 IVM262109:IVO262109 JFI262109:JFK262109 JPE262109:JPG262109 JZA262109:JZC262109 KIW262109:KIY262109 KSS262109:KSU262109 LCO262109:LCQ262109 LMK262109:LMM262109 LWG262109:LWI262109 MGC262109:MGE262109 MPY262109:MQA262109 MZU262109:MZW262109 NJQ262109:NJS262109 NTM262109:NTO262109 ODI262109:ODK262109 ONE262109:ONG262109 OXA262109:OXC262109 PGW262109:PGY262109 PQS262109:PQU262109 QAO262109:QAQ262109 QKK262109:QKM262109 QUG262109:QUI262109 REC262109:REE262109 RNY262109:ROA262109 RXU262109:RXW262109 SHQ262109:SHS262109 SRM262109:SRO262109 TBI262109:TBK262109 TLE262109:TLG262109 TVA262109:TVC262109 UEW262109:UEY262109 UOS262109:UOU262109 UYO262109:UYQ262109 VIK262109:VIM262109 VSG262109:VSI262109 WCC262109:WCE262109 WLY262109:WMA262109 WVU262109:WVW262109 L327645:N327645 JI327645:JK327645 TE327645:TG327645 ADA327645:ADC327645 AMW327645:AMY327645 AWS327645:AWU327645 BGO327645:BGQ327645 BQK327645:BQM327645 CAG327645:CAI327645 CKC327645:CKE327645 CTY327645:CUA327645 DDU327645:DDW327645 DNQ327645:DNS327645 DXM327645:DXO327645 EHI327645:EHK327645 ERE327645:ERG327645 FBA327645:FBC327645 FKW327645:FKY327645 FUS327645:FUU327645 GEO327645:GEQ327645 GOK327645:GOM327645 GYG327645:GYI327645 HIC327645:HIE327645 HRY327645:HSA327645 IBU327645:IBW327645 ILQ327645:ILS327645 IVM327645:IVO327645 JFI327645:JFK327645 JPE327645:JPG327645 JZA327645:JZC327645 KIW327645:KIY327645 KSS327645:KSU327645 LCO327645:LCQ327645 LMK327645:LMM327645 LWG327645:LWI327645 MGC327645:MGE327645 MPY327645:MQA327645 MZU327645:MZW327645 NJQ327645:NJS327645 NTM327645:NTO327645 ODI327645:ODK327645 ONE327645:ONG327645 OXA327645:OXC327645 PGW327645:PGY327645 PQS327645:PQU327645 QAO327645:QAQ327645 QKK327645:QKM327645 QUG327645:QUI327645 REC327645:REE327645 RNY327645:ROA327645 RXU327645:RXW327645 SHQ327645:SHS327645 SRM327645:SRO327645 TBI327645:TBK327645 TLE327645:TLG327645 TVA327645:TVC327645 UEW327645:UEY327645 UOS327645:UOU327645 UYO327645:UYQ327645 VIK327645:VIM327645 VSG327645:VSI327645 WCC327645:WCE327645 WLY327645:WMA327645 WVU327645:WVW327645 L393181:N393181 JI393181:JK393181 TE393181:TG393181 ADA393181:ADC393181 AMW393181:AMY393181 AWS393181:AWU393181 BGO393181:BGQ393181 BQK393181:BQM393181 CAG393181:CAI393181 CKC393181:CKE393181 CTY393181:CUA393181 DDU393181:DDW393181 DNQ393181:DNS393181 DXM393181:DXO393181 EHI393181:EHK393181 ERE393181:ERG393181 FBA393181:FBC393181 FKW393181:FKY393181 FUS393181:FUU393181 GEO393181:GEQ393181 GOK393181:GOM393181 GYG393181:GYI393181 HIC393181:HIE393181 HRY393181:HSA393181 IBU393181:IBW393181 ILQ393181:ILS393181 IVM393181:IVO393181 JFI393181:JFK393181 JPE393181:JPG393181 JZA393181:JZC393181 KIW393181:KIY393181 KSS393181:KSU393181 LCO393181:LCQ393181 LMK393181:LMM393181 LWG393181:LWI393181 MGC393181:MGE393181 MPY393181:MQA393181 MZU393181:MZW393181 NJQ393181:NJS393181 NTM393181:NTO393181 ODI393181:ODK393181 ONE393181:ONG393181 OXA393181:OXC393181 PGW393181:PGY393181 PQS393181:PQU393181 QAO393181:QAQ393181 QKK393181:QKM393181 QUG393181:QUI393181 REC393181:REE393181 RNY393181:ROA393181 RXU393181:RXW393181 SHQ393181:SHS393181 SRM393181:SRO393181 TBI393181:TBK393181 TLE393181:TLG393181 TVA393181:TVC393181 UEW393181:UEY393181 UOS393181:UOU393181 UYO393181:UYQ393181 VIK393181:VIM393181 VSG393181:VSI393181 WCC393181:WCE393181 WLY393181:WMA393181 WVU393181:WVW393181 L458717:N458717 JI458717:JK458717 TE458717:TG458717 ADA458717:ADC458717 AMW458717:AMY458717 AWS458717:AWU458717 BGO458717:BGQ458717 BQK458717:BQM458717 CAG458717:CAI458717 CKC458717:CKE458717 CTY458717:CUA458717 DDU458717:DDW458717 DNQ458717:DNS458717 DXM458717:DXO458717 EHI458717:EHK458717 ERE458717:ERG458717 FBA458717:FBC458717 FKW458717:FKY458717 FUS458717:FUU458717 GEO458717:GEQ458717 GOK458717:GOM458717 GYG458717:GYI458717 HIC458717:HIE458717 HRY458717:HSA458717 IBU458717:IBW458717 ILQ458717:ILS458717 IVM458717:IVO458717 JFI458717:JFK458717 JPE458717:JPG458717 JZA458717:JZC458717 KIW458717:KIY458717 KSS458717:KSU458717 LCO458717:LCQ458717 LMK458717:LMM458717 LWG458717:LWI458717 MGC458717:MGE458717 MPY458717:MQA458717 MZU458717:MZW458717 NJQ458717:NJS458717 NTM458717:NTO458717 ODI458717:ODK458717 ONE458717:ONG458717 OXA458717:OXC458717 PGW458717:PGY458717 PQS458717:PQU458717 QAO458717:QAQ458717 QKK458717:QKM458717 QUG458717:QUI458717 REC458717:REE458717 RNY458717:ROA458717 RXU458717:RXW458717 SHQ458717:SHS458717 SRM458717:SRO458717 TBI458717:TBK458717 TLE458717:TLG458717 TVA458717:TVC458717 UEW458717:UEY458717 UOS458717:UOU458717 UYO458717:UYQ458717 VIK458717:VIM458717 VSG458717:VSI458717 WCC458717:WCE458717 WLY458717:WMA458717 WVU458717:WVW458717 L524253:N524253 JI524253:JK524253 TE524253:TG524253 ADA524253:ADC524253 AMW524253:AMY524253 AWS524253:AWU524253 BGO524253:BGQ524253 BQK524253:BQM524253 CAG524253:CAI524253 CKC524253:CKE524253 CTY524253:CUA524253 DDU524253:DDW524253 DNQ524253:DNS524253 DXM524253:DXO524253 EHI524253:EHK524253 ERE524253:ERG524253 FBA524253:FBC524253 FKW524253:FKY524253 FUS524253:FUU524253 GEO524253:GEQ524253 GOK524253:GOM524253 GYG524253:GYI524253 HIC524253:HIE524253 HRY524253:HSA524253 IBU524253:IBW524253 ILQ524253:ILS524253 IVM524253:IVO524253 JFI524253:JFK524253 JPE524253:JPG524253 JZA524253:JZC524253 KIW524253:KIY524253 KSS524253:KSU524253 LCO524253:LCQ524253 LMK524253:LMM524253 LWG524253:LWI524253 MGC524253:MGE524253 MPY524253:MQA524253 MZU524253:MZW524253 NJQ524253:NJS524253 NTM524253:NTO524253 ODI524253:ODK524253 ONE524253:ONG524253 OXA524253:OXC524253 PGW524253:PGY524253 PQS524253:PQU524253 QAO524253:QAQ524253 QKK524253:QKM524253 QUG524253:QUI524253 REC524253:REE524253 RNY524253:ROA524253 RXU524253:RXW524253 SHQ524253:SHS524253 SRM524253:SRO524253 TBI524253:TBK524253 TLE524253:TLG524253 TVA524253:TVC524253 UEW524253:UEY524253 UOS524253:UOU524253 UYO524253:UYQ524253 VIK524253:VIM524253 VSG524253:VSI524253 WCC524253:WCE524253 WLY524253:WMA524253 WVU524253:WVW524253 L589789:N589789 JI589789:JK589789 TE589789:TG589789 ADA589789:ADC589789 AMW589789:AMY589789 AWS589789:AWU589789 BGO589789:BGQ589789 BQK589789:BQM589789 CAG589789:CAI589789 CKC589789:CKE589789 CTY589789:CUA589789 DDU589789:DDW589789 DNQ589789:DNS589789 DXM589789:DXO589789 EHI589789:EHK589789 ERE589789:ERG589789 FBA589789:FBC589789 FKW589789:FKY589789 FUS589789:FUU589789 GEO589789:GEQ589789 GOK589789:GOM589789 GYG589789:GYI589789 HIC589789:HIE589789 HRY589789:HSA589789 IBU589789:IBW589789 ILQ589789:ILS589789 IVM589789:IVO589789 JFI589789:JFK589789 JPE589789:JPG589789 JZA589789:JZC589789 KIW589789:KIY589789 KSS589789:KSU589789 LCO589789:LCQ589789 LMK589789:LMM589789 LWG589789:LWI589789 MGC589789:MGE589789 MPY589789:MQA589789 MZU589789:MZW589789 NJQ589789:NJS589789 NTM589789:NTO589789 ODI589789:ODK589789 ONE589789:ONG589789 OXA589789:OXC589789 PGW589789:PGY589789 PQS589789:PQU589789 QAO589789:QAQ589789 QKK589789:QKM589789 QUG589789:QUI589789 REC589789:REE589789 RNY589789:ROA589789 RXU589789:RXW589789 SHQ589789:SHS589789 SRM589789:SRO589789 TBI589789:TBK589789 TLE589789:TLG589789 TVA589789:TVC589789 UEW589789:UEY589789 UOS589789:UOU589789 UYO589789:UYQ589789 VIK589789:VIM589789 VSG589789:VSI589789 WCC589789:WCE589789 WLY589789:WMA589789 WVU589789:WVW589789 L655325:N655325 JI655325:JK655325 TE655325:TG655325 ADA655325:ADC655325 AMW655325:AMY655325 AWS655325:AWU655325 BGO655325:BGQ655325 BQK655325:BQM655325 CAG655325:CAI655325 CKC655325:CKE655325 CTY655325:CUA655325 DDU655325:DDW655325 DNQ655325:DNS655325 DXM655325:DXO655325 EHI655325:EHK655325 ERE655325:ERG655325 FBA655325:FBC655325 FKW655325:FKY655325 FUS655325:FUU655325 GEO655325:GEQ655325 GOK655325:GOM655325 GYG655325:GYI655325 HIC655325:HIE655325 HRY655325:HSA655325 IBU655325:IBW655325 ILQ655325:ILS655325 IVM655325:IVO655325 JFI655325:JFK655325 JPE655325:JPG655325 JZA655325:JZC655325 KIW655325:KIY655325 KSS655325:KSU655325 LCO655325:LCQ655325 LMK655325:LMM655325 LWG655325:LWI655325 MGC655325:MGE655325 MPY655325:MQA655325 MZU655325:MZW655325 NJQ655325:NJS655325 NTM655325:NTO655325 ODI655325:ODK655325 ONE655325:ONG655325 OXA655325:OXC655325 PGW655325:PGY655325 PQS655325:PQU655325 QAO655325:QAQ655325 QKK655325:QKM655325 QUG655325:QUI655325 REC655325:REE655325 RNY655325:ROA655325 RXU655325:RXW655325 SHQ655325:SHS655325 SRM655325:SRO655325 TBI655325:TBK655325 TLE655325:TLG655325 TVA655325:TVC655325 UEW655325:UEY655325 UOS655325:UOU655325 UYO655325:UYQ655325 VIK655325:VIM655325 VSG655325:VSI655325 WCC655325:WCE655325 WLY655325:WMA655325 WVU655325:WVW655325 L720861:N720861 JI720861:JK720861 TE720861:TG720861 ADA720861:ADC720861 AMW720861:AMY720861 AWS720861:AWU720861 BGO720861:BGQ720861 BQK720861:BQM720861 CAG720861:CAI720861 CKC720861:CKE720861 CTY720861:CUA720861 DDU720861:DDW720861 DNQ720861:DNS720861 DXM720861:DXO720861 EHI720861:EHK720861 ERE720861:ERG720861 FBA720861:FBC720861 FKW720861:FKY720861 FUS720861:FUU720861 GEO720861:GEQ720861 GOK720861:GOM720861 GYG720861:GYI720861 HIC720861:HIE720861 HRY720861:HSA720861 IBU720861:IBW720861 ILQ720861:ILS720861 IVM720861:IVO720861 JFI720861:JFK720861 JPE720861:JPG720861 JZA720861:JZC720861 KIW720861:KIY720861 KSS720861:KSU720861 LCO720861:LCQ720861 LMK720861:LMM720861 LWG720861:LWI720861 MGC720861:MGE720861 MPY720861:MQA720861 MZU720861:MZW720861 NJQ720861:NJS720861 NTM720861:NTO720861 ODI720861:ODK720861 ONE720861:ONG720861 OXA720861:OXC720861 PGW720861:PGY720861 PQS720861:PQU720861 QAO720861:QAQ720861 QKK720861:QKM720861 QUG720861:QUI720861 REC720861:REE720861 RNY720861:ROA720861 RXU720861:RXW720861 SHQ720861:SHS720861 SRM720861:SRO720861 TBI720861:TBK720861 TLE720861:TLG720861 TVA720861:TVC720861 UEW720861:UEY720861 UOS720861:UOU720861 UYO720861:UYQ720861 VIK720861:VIM720861 VSG720861:VSI720861 WCC720861:WCE720861 WLY720861:WMA720861 WVU720861:WVW720861 L786397:N786397 JI786397:JK786397 TE786397:TG786397 ADA786397:ADC786397 AMW786397:AMY786397 AWS786397:AWU786397 BGO786397:BGQ786397 BQK786397:BQM786397 CAG786397:CAI786397 CKC786397:CKE786397 CTY786397:CUA786397 DDU786397:DDW786397 DNQ786397:DNS786397 DXM786397:DXO786397 EHI786397:EHK786397 ERE786397:ERG786397 FBA786397:FBC786397 FKW786397:FKY786397 FUS786397:FUU786397 GEO786397:GEQ786397 GOK786397:GOM786397 GYG786397:GYI786397 HIC786397:HIE786397 HRY786397:HSA786397 IBU786397:IBW786397 ILQ786397:ILS786397 IVM786397:IVO786397 JFI786397:JFK786397 JPE786397:JPG786397 JZA786397:JZC786397 KIW786397:KIY786397 KSS786397:KSU786397 LCO786397:LCQ786397 LMK786397:LMM786397 LWG786397:LWI786397 MGC786397:MGE786397 MPY786397:MQA786397 MZU786397:MZW786397 NJQ786397:NJS786397 NTM786397:NTO786397 ODI786397:ODK786397 ONE786397:ONG786397 OXA786397:OXC786397 PGW786397:PGY786397 PQS786397:PQU786397 QAO786397:QAQ786397 QKK786397:QKM786397 QUG786397:QUI786397 REC786397:REE786397 RNY786397:ROA786397 RXU786397:RXW786397 SHQ786397:SHS786397 SRM786397:SRO786397 TBI786397:TBK786397 TLE786397:TLG786397 TVA786397:TVC786397 UEW786397:UEY786397 UOS786397:UOU786397 UYO786397:UYQ786397 VIK786397:VIM786397 VSG786397:VSI786397 WCC786397:WCE786397 WLY786397:WMA786397 WVU786397:WVW786397 L851933:N851933 JI851933:JK851933 TE851933:TG851933 ADA851933:ADC851933 AMW851933:AMY851933 AWS851933:AWU851933 BGO851933:BGQ851933 BQK851933:BQM851933 CAG851933:CAI851933 CKC851933:CKE851933 CTY851933:CUA851933 DDU851933:DDW851933 DNQ851933:DNS851933 DXM851933:DXO851933 EHI851933:EHK851933 ERE851933:ERG851933 FBA851933:FBC851933 FKW851933:FKY851933 FUS851933:FUU851933 GEO851933:GEQ851933 GOK851933:GOM851933 GYG851933:GYI851933 HIC851933:HIE851933 HRY851933:HSA851933 IBU851933:IBW851933 ILQ851933:ILS851933 IVM851933:IVO851933 JFI851933:JFK851933 JPE851933:JPG851933 JZA851933:JZC851933 KIW851933:KIY851933 KSS851933:KSU851933 LCO851933:LCQ851933 LMK851933:LMM851933 LWG851933:LWI851933 MGC851933:MGE851933 MPY851933:MQA851933 MZU851933:MZW851933 NJQ851933:NJS851933 NTM851933:NTO851933 ODI851933:ODK851933 ONE851933:ONG851933 OXA851933:OXC851933 PGW851933:PGY851933 PQS851933:PQU851933 QAO851933:QAQ851933 QKK851933:QKM851933 QUG851933:QUI851933 REC851933:REE851933 RNY851933:ROA851933 RXU851933:RXW851933 SHQ851933:SHS851933 SRM851933:SRO851933 TBI851933:TBK851933 TLE851933:TLG851933 TVA851933:TVC851933 UEW851933:UEY851933 UOS851933:UOU851933 UYO851933:UYQ851933 VIK851933:VIM851933 VSG851933:VSI851933 WCC851933:WCE851933 WLY851933:WMA851933 WVU851933:WVW851933 L917469:N917469 JI917469:JK917469 TE917469:TG917469 ADA917469:ADC917469 AMW917469:AMY917469 AWS917469:AWU917469 BGO917469:BGQ917469 BQK917469:BQM917469 CAG917469:CAI917469 CKC917469:CKE917469 CTY917469:CUA917469 DDU917469:DDW917469 DNQ917469:DNS917469 DXM917469:DXO917469 EHI917469:EHK917469 ERE917469:ERG917469 FBA917469:FBC917469 FKW917469:FKY917469 FUS917469:FUU917469 GEO917469:GEQ917469 GOK917469:GOM917469 GYG917469:GYI917469 HIC917469:HIE917469 HRY917469:HSA917469 IBU917469:IBW917469 ILQ917469:ILS917469 IVM917469:IVO917469 JFI917469:JFK917469 JPE917469:JPG917469 JZA917469:JZC917469 KIW917469:KIY917469 KSS917469:KSU917469 LCO917469:LCQ917469 LMK917469:LMM917469 LWG917469:LWI917469 MGC917469:MGE917469 MPY917469:MQA917469 MZU917469:MZW917469 NJQ917469:NJS917469 NTM917469:NTO917469 ODI917469:ODK917469 ONE917469:ONG917469 OXA917469:OXC917469 PGW917469:PGY917469 PQS917469:PQU917469 QAO917469:QAQ917469 QKK917469:QKM917469 QUG917469:QUI917469 REC917469:REE917469 RNY917469:ROA917469 RXU917469:RXW917469 SHQ917469:SHS917469 SRM917469:SRO917469 TBI917469:TBK917469 TLE917469:TLG917469 TVA917469:TVC917469 UEW917469:UEY917469 UOS917469:UOU917469 UYO917469:UYQ917469 VIK917469:VIM917469 VSG917469:VSI917469 WCC917469:WCE917469 WLY917469:WMA917469 WVU917469:WVW917469 L983005:N983005 JI983005:JK983005 TE983005:TG983005 ADA983005:ADC983005 AMW983005:AMY983005 AWS983005:AWU983005 BGO983005:BGQ983005 BQK983005:BQM983005 CAG983005:CAI983005 CKC983005:CKE983005 CTY983005:CUA983005 DDU983005:DDW983005 DNQ983005:DNS983005 DXM983005:DXO983005 EHI983005:EHK983005 ERE983005:ERG983005 FBA983005:FBC983005 FKW983005:FKY983005 FUS983005:FUU983005 GEO983005:GEQ983005 GOK983005:GOM983005 GYG983005:GYI983005 HIC983005:HIE983005 HRY983005:HSA983005 IBU983005:IBW983005 ILQ983005:ILS983005 IVM983005:IVO983005 JFI983005:JFK983005 JPE983005:JPG983005 JZA983005:JZC983005 KIW983005:KIY983005 KSS983005:KSU983005 LCO983005:LCQ983005 LMK983005:LMM983005 LWG983005:LWI983005 MGC983005:MGE983005 MPY983005:MQA983005 MZU983005:MZW983005 NJQ983005:NJS983005 NTM983005:NTO983005 ODI983005:ODK983005 ONE983005:ONG983005 OXA983005:OXC983005 PGW983005:PGY983005 PQS983005:PQU983005 QAO983005:QAQ983005 QKK983005:QKM983005 QUG983005:QUI983005 REC983005:REE983005 RNY983005:ROA983005 RXU983005:RXW983005 SHQ983005:SHS983005 SRM983005:SRO983005 TBI983005:TBK983005 TLE983005:TLG983005 TVA983005:TVC983005 UEW983005:UEY983005 UOS983005:UOU983005 UYO983005:UYQ983005 VIK983005:VIM983005 VSG983005:VSI983005 WCC983005:WCE983005 WLY983005:WMA983005 WVU983005:WVW983005 AJ6:AK6 J65502:M65502 JG65502:JJ65502 TC65502:TF65502 ACY65502:ADB65502 AMU65502:AMX65502 AWQ65502:AWT65502 BGM65502:BGP65502 BQI65502:BQL65502 CAE65502:CAH65502 CKA65502:CKD65502 CTW65502:CTZ65502 DDS65502:DDV65502 DNO65502:DNR65502 DXK65502:DXN65502 EHG65502:EHJ65502 ERC65502:ERF65502 FAY65502:FBB65502 FKU65502:FKX65502 FUQ65502:FUT65502 GEM65502:GEP65502 GOI65502:GOL65502 GYE65502:GYH65502 HIA65502:HID65502 HRW65502:HRZ65502 IBS65502:IBV65502 ILO65502:ILR65502 IVK65502:IVN65502 JFG65502:JFJ65502 JPC65502:JPF65502 JYY65502:JZB65502 KIU65502:KIX65502 KSQ65502:KST65502 LCM65502:LCP65502 LMI65502:LML65502 LWE65502:LWH65502 MGA65502:MGD65502 MPW65502:MPZ65502 MZS65502:MZV65502 NJO65502:NJR65502 NTK65502:NTN65502 ODG65502:ODJ65502 ONC65502:ONF65502 OWY65502:OXB65502 PGU65502:PGX65502 PQQ65502:PQT65502 QAM65502:QAP65502 QKI65502:QKL65502 QUE65502:QUH65502 REA65502:RED65502 RNW65502:RNZ65502 RXS65502:RXV65502 SHO65502:SHR65502 SRK65502:SRN65502 TBG65502:TBJ65502 TLC65502:TLF65502 TUY65502:TVB65502 UEU65502:UEX65502 UOQ65502:UOT65502 UYM65502:UYP65502 VII65502:VIL65502 VSE65502:VSH65502 WCA65502:WCD65502 WLW65502:WLZ65502 WVS65502:WVV65502 J131038:M131038 JG131038:JJ131038 TC131038:TF131038 ACY131038:ADB131038 AMU131038:AMX131038 AWQ131038:AWT131038 BGM131038:BGP131038 BQI131038:BQL131038 CAE131038:CAH131038 CKA131038:CKD131038 CTW131038:CTZ131038 DDS131038:DDV131038 DNO131038:DNR131038 DXK131038:DXN131038 EHG131038:EHJ131038 ERC131038:ERF131038 FAY131038:FBB131038 FKU131038:FKX131038 FUQ131038:FUT131038 GEM131038:GEP131038 GOI131038:GOL131038 GYE131038:GYH131038 HIA131038:HID131038 HRW131038:HRZ131038 IBS131038:IBV131038 ILO131038:ILR131038 IVK131038:IVN131038 JFG131038:JFJ131038 JPC131038:JPF131038 JYY131038:JZB131038 KIU131038:KIX131038 KSQ131038:KST131038 LCM131038:LCP131038 LMI131038:LML131038 LWE131038:LWH131038 MGA131038:MGD131038 MPW131038:MPZ131038 MZS131038:MZV131038 NJO131038:NJR131038 NTK131038:NTN131038 ODG131038:ODJ131038 ONC131038:ONF131038 OWY131038:OXB131038 PGU131038:PGX131038 PQQ131038:PQT131038 QAM131038:QAP131038 QKI131038:QKL131038 QUE131038:QUH131038 REA131038:RED131038 RNW131038:RNZ131038 RXS131038:RXV131038 SHO131038:SHR131038 SRK131038:SRN131038 TBG131038:TBJ131038 TLC131038:TLF131038 TUY131038:TVB131038 UEU131038:UEX131038 UOQ131038:UOT131038 UYM131038:UYP131038 VII131038:VIL131038 VSE131038:VSH131038 WCA131038:WCD131038 WLW131038:WLZ131038 WVS131038:WVV131038 J196574:M196574 JG196574:JJ196574 TC196574:TF196574 ACY196574:ADB196574 AMU196574:AMX196574 AWQ196574:AWT196574 BGM196574:BGP196574 BQI196574:BQL196574 CAE196574:CAH196574 CKA196574:CKD196574 CTW196574:CTZ196574 DDS196574:DDV196574 DNO196574:DNR196574 DXK196574:DXN196574 EHG196574:EHJ196574 ERC196574:ERF196574 FAY196574:FBB196574 FKU196574:FKX196574 FUQ196574:FUT196574 GEM196574:GEP196574 GOI196574:GOL196574 GYE196574:GYH196574 HIA196574:HID196574 HRW196574:HRZ196574 IBS196574:IBV196574 ILO196574:ILR196574 IVK196574:IVN196574 JFG196574:JFJ196574 JPC196574:JPF196574 JYY196574:JZB196574 KIU196574:KIX196574 KSQ196574:KST196574 LCM196574:LCP196574 LMI196574:LML196574 LWE196574:LWH196574 MGA196574:MGD196574 MPW196574:MPZ196574 MZS196574:MZV196574 NJO196574:NJR196574 NTK196574:NTN196574 ODG196574:ODJ196574 ONC196574:ONF196574 OWY196574:OXB196574 PGU196574:PGX196574 PQQ196574:PQT196574 QAM196574:QAP196574 QKI196574:QKL196574 QUE196574:QUH196574 REA196574:RED196574 RNW196574:RNZ196574 RXS196574:RXV196574 SHO196574:SHR196574 SRK196574:SRN196574 TBG196574:TBJ196574 TLC196574:TLF196574 TUY196574:TVB196574 UEU196574:UEX196574 UOQ196574:UOT196574 UYM196574:UYP196574 VII196574:VIL196574 VSE196574:VSH196574 WCA196574:WCD196574 WLW196574:WLZ196574 WVS196574:WVV196574 J262110:M262110 JG262110:JJ262110 TC262110:TF262110 ACY262110:ADB262110 AMU262110:AMX262110 AWQ262110:AWT262110 BGM262110:BGP262110 BQI262110:BQL262110 CAE262110:CAH262110 CKA262110:CKD262110 CTW262110:CTZ262110 DDS262110:DDV262110 DNO262110:DNR262110 DXK262110:DXN262110 EHG262110:EHJ262110 ERC262110:ERF262110 FAY262110:FBB262110 FKU262110:FKX262110 FUQ262110:FUT262110 GEM262110:GEP262110 GOI262110:GOL262110 GYE262110:GYH262110 HIA262110:HID262110 HRW262110:HRZ262110 IBS262110:IBV262110 ILO262110:ILR262110 IVK262110:IVN262110 JFG262110:JFJ262110 JPC262110:JPF262110 JYY262110:JZB262110 KIU262110:KIX262110 KSQ262110:KST262110 LCM262110:LCP262110 LMI262110:LML262110 LWE262110:LWH262110 MGA262110:MGD262110 MPW262110:MPZ262110 MZS262110:MZV262110 NJO262110:NJR262110 NTK262110:NTN262110 ODG262110:ODJ262110 ONC262110:ONF262110 OWY262110:OXB262110 PGU262110:PGX262110 PQQ262110:PQT262110 QAM262110:QAP262110 QKI262110:QKL262110 QUE262110:QUH262110 REA262110:RED262110 RNW262110:RNZ262110 RXS262110:RXV262110 SHO262110:SHR262110 SRK262110:SRN262110 TBG262110:TBJ262110 TLC262110:TLF262110 TUY262110:TVB262110 UEU262110:UEX262110 UOQ262110:UOT262110 UYM262110:UYP262110 VII262110:VIL262110 VSE262110:VSH262110 WCA262110:WCD262110 WLW262110:WLZ262110 WVS262110:WVV262110 J327646:M327646 JG327646:JJ327646 TC327646:TF327646 ACY327646:ADB327646 AMU327646:AMX327646 AWQ327646:AWT327646 BGM327646:BGP327646 BQI327646:BQL327646 CAE327646:CAH327646 CKA327646:CKD327646 CTW327646:CTZ327646 DDS327646:DDV327646 DNO327646:DNR327646 DXK327646:DXN327646 EHG327646:EHJ327646 ERC327646:ERF327646 FAY327646:FBB327646 FKU327646:FKX327646 FUQ327646:FUT327646 GEM327646:GEP327646 GOI327646:GOL327646 GYE327646:GYH327646 HIA327646:HID327646 HRW327646:HRZ327646 IBS327646:IBV327646 ILO327646:ILR327646 IVK327646:IVN327646 JFG327646:JFJ327646 JPC327646:JPF327646 JYY327646:JZB327646 KIU327646:KIX327646 KSQ327646:KST327646 LCM327646:LCP327646 LMI327646:LML327646 LWE327646:LWH327646 MGA327646:MGD327646 MPW327646:MPZ327646 MZS327646:MZV327646 NJO327646:NJR327646 NTK327646:NTN327646 ODG327646:ODJ327646 ONC327646:ONF327646 OWY327646:OXB327646 PGU327646:PGX327646 PQQ327646:PQT327646 QAM327646:QAP327646 QKI327646:QKL327646 QUE327646:QUH327646 REA327646:RED327646 RNW327646:RNZ327646 RXS327646:RXV327646 SHO327646:SHR327646 SRK327646:SRN327646 TBG327646:TBJ327646 TLC327646:TLF327646 TUY327646:TVB327646 UEU327646:UEX327646 UOQ327646:UOT327646 UYM327646:UYP327646 VII327646:VIL327646 VSE327646:VSH327646 WCA327646:WCD327646 WLW327646:WLZ327646 WVS327646:WVV327646 J393182:M393182 JG393182:JJ393182 TC393182:TF393182 ACY393182:ADB393182 AMU393182:AMX393182 AWQ393182:AWT393182 BGM393182:BGP393182 BQI393182:BQL393182 CAE393182:CAH393182 CKA393182:CKD393182 CTW393182:CTZ393182 DDS393182:DDV393182 DNO393182:DNR393182 DXK393182:DXN393182 EHG393182:EHJ393182 ERC393182:ERF393182 FAY393182:FBB393182 FKU393182:FKX393182 FUQ393182:FUT393182 GEM393182:GEP393182 GOI393182:GOL393182 GYE393182:GYH393182 HIA393182:HID393182 HRW393182:HRZ393182 IBS393182:IBV393182 ILO393182:ILR393182 IVK393182:IVN393182 JFG393182:JFJ393182 JPC393182:JPF393182 JYY393182:JZB393182 KIU393182:KIX393182 KSQ393182:KST393182 LCM393182:LCP393182 LMI393182:LML393182 LWE393182:LWH393182 MGA393182:MGD393182 MPW393182:MPZ393182 MZS393182:MZV393182 NJO393182:NJR393182 NTK393182:NTN393182 ODG393182:ODJ393182 ONC393182:ONF393182 OWY393182:OXB393182 PGU393182:PGX393182 PQQ393182:PQT393182 QAM393182:QAP393182 QKI393182:QKL393182 QUE393182:QUH393182 REA393182:RED393182 RNW393182:RNZ393182 RXS393182:RXV393182 SHO393182:SHR393182 SRK393182:SRN393182 TBG393182:TBJ393182 TLC393182:TLF393182 TUY393182:TVB393182 UEU393182:UEX393182 UOQ393182:UOT393182 UYM393182:UYP393182 VII393182:VIL393182 VSE393182:VSH393182 WCA393182:WCD393182 WLW393182:WLZ393182 WVS393182:WVV393182 J458718:M458718 JG458718:JJ458718 TC458718:TF458718 ACY458718:ADB458718 AMU458718:AMX458718 AWQ458718:AWT458718 BGM458718:BGP458718 BQI458718:BQL458718 CAE458718:CAH458718 CKA458718:CKD458718 CTW458718:CTZ458718 DDS458718:DDV458718 DNO458718:DNR458718 DXK458718:DXN458718 EHG458718:EHJ458718 ERC458718:ERF458718 FAY458718:FBB458718 FKU458718:FKX458718 FUQ458718:FUT458718 GEM458718:GEP458718 GOI458718:GOL458718 GYE458718:GYH458718 HIA458718:HID458718 HRW458718:HRZ458718 IBS458718:IBV458718 ILO458718:ILR458718 IVK458718:IVN458718 JFG458718:JFJ458718 JPC458718:JPF458718 JYY458718:JZB458718 KIU458718:KIX458718 KSQ458718:KST458718 LCM458718:LCP458718 LMI458718:LML458718 LWE458718:LWH458718 MGA458718:MGD458718 MPW458718:MPZ458718 MZS458718:MZV458718 NJO458718:NJR458718 NTK458718:NTN458718 ODG458718:ODJ458718 ONC458718:ONF458718 OWY458718:OXB458718 PGU458718:PGX458718 PQQ458718:PQT458718 QAM458718:QAP458718 QKI458718:QKL458718 QUE458718:QUH458718 REA458718:RED458718 RNW458718:RNZ458718 RXS458718:RXV458718 SHO458718:SHR458718 SRK458718:SRN458718 TBG458718:TBJ458718 TLC458718:TLF458718 TUY458718:TVB458718 UEU458718:UEX458718 UOQ458718:UOT458718 UYM458718:UYP458718 VII458718:VIL458718 VSE458718:VSH458718 WCA458718:WCD458718 WLW458718:WLZ458718 WVS458718:WVV458718 J524254:M524254 JG524254:JJ524254 TC524254:TF524254 ACY524254:ADB524254 AMU524254:AMX524254 AWQ524254:AWT524254 BGM524254:BGP524254 BQI524254:BQL524254 CAE524254:CAH524254 CKA524254:CKD524254 CTW524254:CTZ524254 DDS524254:DDV524254 DNO524254:DNR524254 DXK524254:DXN524254 EHG524254:EHJ524254 ERC524254:ERF524254 FAY524254:FBB524254 FKU524254:FKX524254 FUQ524254:FUT524254 GEM524254:GEP524254 GOI524254:GOL524254 GYE524254:GYH524254 HIA524254:HID524254 HRW524254:HRZ524254 IBS524254:IBV524254 ILO524254:ILR524254 IVK524254:IVN524254 JFG524254:JFJ524254 JPC524254:JPF524254 JYY524254:JZB524254 KIU524254:KIX524254 KSQ524254:KST524254 LCM524254:LCP524254 LMI524254:LML524254 LWE524254:LWH524254 MGA524254:MGD524254 MPW524254:MPZ524254 MZS524254:MZV524254 NJO524254:NJR524254 NTK524254:NTN524254 ODG524254:ODJ524254 ONC524254:ONF524254 OWY524254:OXB524254 PGU524254:PGX524254 PQQ524254:PQT524254 QAM524254:QAP524254 QKI524254:QKL524254 QUE524254:QUH524254 REA524254:RED524254 RNW524254:RNZ524254 RXS524254:RXV524254 SHO524254:SHR524254 SRK524254:SRN524254 TBG524254:TBJ524254 TLC524254:TLF524254 TUY524254:TVB524254 UEU524254:UEX524254 UOQ524254:UOT524254 UYM524254:UYP524254 VII524254:VIL524254 VSE524254:VSH524254 WCA524254:WCD524254 WLW524254:WLZ524254 WVS524254:WVV524254 J589790:M589790 JG589790:JJ589790 TC589790:TF589790 ACY589790:ADB589790 AMU589790:AMX589790 AWQ589790:AWT589790 BGM589790:BGP589790 BQI589790:BQL589790 CAE589790:CAH589790 CKA589790:CKD589790 CTW589790:CTZ589790 DDS589790:DDV589790 DNO589790:DNR589790 DXK589790:DXN589790 EHG589790:EHJ589790 ERC589790:ERF589790 FAY589790:FBB589790 FKU589790:FKX589790 FUQ589790:FUT589790 GEM589790:GEP589790 GOI589790:GOL589790 GYE589790:GYH589790 HIA589790:HID589790 HRW589790:HRZ589790 IBS589790:IBV589790 ILO589790:ILR589790 IVK589790:IVN589790 JFG589790:JFJ589790 JPC589790:JPF589790 JYY589790:JZB589790 KIU589790:KIX589790 KSQ589790:KST589790 LCM589790:LCP589790 LMI589790:LML589790 LWE589790:LWH589790 MGA589790:MGD589790 MPW589790:MPZ589790 MZS589790:MZV589790 NJO589790:NJR589790 NTK589790:NTN589790 ODG589790:ODJ589790 ONC589790:ONF589790 OWY589790:OXB589790 PGU589790:PGX589790 PQQ589790:PQT589790 QAM589790:QAP589790 QKI589790:QKL589790 QUE589790:QUH589790 REA589790:RED589790 RNW589790:RNZ589790 RXS589790:RXV589790 SHO589790:SHR589790 SRK589790:SRN589790 TBG589790:TBJ589790 TLC589790:TLF589790 TUY589790:TVB589790 UEU589790:UEX589790 UOQ589790:UOT589790 UYM589790:UYP589790 VII589790:VIL589790 VSE589790:VSH589790 WCA589790:WCD589790 WLW589790:WLZ589790 WVS589790:WVV589790 J655326:M655326 JG655326:JJ655326 TC655326:TF655326 ACY655326:ADB655326 AMU655326:AMX655326 AWQ655326:AWT655326 BGM655326:BGP655326 BQI655326:BQL655326 CAE655326:CAH655326 CKA655326:CKD655326 CTW655326:CTZ655326 DDS655326:DDV655326 DNO655326:DNR655326 DXK655326:DXN655326 EHG655326:EHJ655326 ERC655326:ERF655326 FAY655326:FBB655326 FKU655326:FKX655326 FUQ655326:FUT655326 GEM655326:GEP655326 GOI655326:GOL655326 GYE655326:GYH655326 HIA655326:HID655326 HRW655326:HRZ655326 IBS655326:IBV655326 ILO655326:ILR655326 IVK655326:IVN655326 JFG655326:JFJ655326 JPC655326:JPF655326 JYY655326:JZB655326 KIU655326:KIX655326 KSQ655326:KST655326 LCM655326:LCP655326 LMI655326:LML655326 LWE655326:LWH655326 MGA655326:MGD655326 MPW655326:MPZ655326 MZS655326:MZV655326 NJO655326:NJR655326 NTK655326:NTN655326 ODG655326:ODJ655326 ONC655326:ONF655326 OWY655326:OXB655326 PGU655326:PGX655326 PQQ655326:PQT655326 QAM655326:QAP655326 QKI655326:QKL655326 QUE655326:QUH655326 REA655326:RED655326 RNW655326:RNZ655326 RXS655326:RXV655326 SHO655326:SHR655326 SRK655326:SRN655326 TBG655326:TBJ655326 TLC655326:TLF655326 TUY655326:TVB655326 UEU655326:UEX655326 UOQ655326:UOT655326 UYM655326:UYP655326 VII655326:VIL655326 VSE655326:VSH655326 WCA655326:WCD655326 WLW655326:WLZ655326 WVS655326:WVV655326 J720862:M720862 JG720862:JJ720862 TC720862:TF720862 ACY720862:ADB720862 AMU720862:AMX720862 AWQ720862:AWT720862 BGM720862:BGP720862 BQI720862:BQL720862 CAE720862:CAH720862 CKA720862:CKD720862 CTW720862:CTZ720862 DDS720862:DDV720862 DNO720862:DNR720862 DXK720862:DXN720862 EHG720862:EHJ720862 ERC720862:ERF720862 FAY720862:FBB720862 FKU720862:FKX720862 FUQ720862:FUT720862 GEM720862:GEP720862 GOI720862:GOL720862 GYE720862:GYH720862 HIA720862:HID720862 HRW720862:HRZ720862 IBS720862:IBV720862 ILO720862:ILR720862 IVK720862:IVN720862 JFG720862:JFJ720862 JPC720862:JPF720862 JYY720862:JZB720862 KIU720862:KIX720862 KSQ720862:KST720862 LCM720862:LCP720862 LMI720862:LML720862 LWE720862:LWH720862 MGA720862:MGD720862 MPW720862:MPZ720862 MZS720862:MZV720862 NJO720862:NJR720862 NTK720862:NTN720862 ODG720862:ODJ720862 ONC720862:ONF720862 OWY720862:OXB720862 PGU720862:PGX720862 PQQ720862:PQT720862 QAM720862:QAP720862 QKI720862:QKL720862 QUE720862:QUH720862 REA720862:RED720862 RNW720862:RNZ720862 RXS720862:RXV720862 SHO720862:SHR720862 SRK720862:SRN720862 TBG720862:TBJ720862 TLC720862:TLF720862 TUY720862:TVB720862 UEU720862:UEX720862 UOQ720862:UOT720862 UYM720862:UYP720862 VII720862:VIL720862 VSE720862:VSH720862 WCA720862:WCD720862 WLW720862:WLZ720862 WVS720862:WVV720862 J786398:M786398 JG786398:JJ786398 TC786398:TF786398 ACY786398:ADB786398 AMU786398:AMX786398 AWQ786398:AWT786398 BGM786398:BGP786398 BQI786398:BQL786398 CAE786398:CAH786398 CKA786398:CKD786398 CTW786398:CTZ786398 DDS786398:DDV786398 DNO786398:DNR786398 DXK786398:DXN786398 EHG786398:EHJ786398 ERC786398:ERF786398 FAY786398:FBB786398 FKU786398:FKX786398 FUQ786398:FUT786398 GEM786398:GEP786398 GOI786398:GOL786398 GYE786398:GYH786398 HIA786398:HID786398 HRW786398:HRZ786398 IBS786398:IBV786398 ILO786398:ILR786398 IVK786398:IVN786398 JFG786398:JFJ786398 JPC786398:JPF786398 JYY786398:JZB786398 KIU786398:KIX786398 KSQ786398:KST786398 LCM786398:LCP786398 LMI786398:LML786398 LWE786398:LWH786398 MGA786398:MGD786398 MPW786398:MPZ786398 MZS786398:MZV786398 NJO786398:NJR786398 NTK786398:NTN786398 ODG786398:ODJ786398 ONC786398:ONF786398 OWY786398:OXB786398 PGU786398:PGX786398 PQQ786398:PQT786398 QAM786398:QAP786398 QKI786398:QKL786398 QUE786398:QUH786398 REA786398:RED786398 RNW786398:RNZ786398 RXS786398:RXV786398 SHO786398:SHR786398 SRK786398:SRN786398 TBG786398:TBJ786398 TLC786398:TLF786398 TUY786398:TVB786398 UEU786398:UEX786398 UOQ786398:UOT786398 UYM786398:UYP786398 VII786398:VIL786398 VSE786398:VSH786398 WCA786398:WCD786398 WLW786398:WLZ786398 WVS786398:WVV786398 J851934:M851934 JG851934:JJ851934 TC851934:TF851934 ACY851934:ADB851934 AMU851934:AMX851934 AWQ851934:AWT851934 BGM851934:BGP851934 BQI851934:BQL851934 CAE851934:CAH851934 CKA851934:CKD851934 CTW851934:CTZ851934 DDS851934:DDV851934 DNO851934:DNR851934 DXK851934:DXN851934 EHG851934:EHJ851934 ERC851934:ERF851934 FAY851934:FBB851934 FKU851934:FKX851934 FUQ851934:FUT851934 GEM851934:GEP851934 GOI851934:GOL851934 GYE851934:GYH851934 HIA851934:HID851934 HRW851934:HRZ851934 IBS851934:IBV851934 ILO851934:ILR851934 IVK851934:IVN851934 JFG851934:JFJ851934 JPC851934:JPF851934 JYY851934:JZB851934 KIU851934:KIX851934 KSQ851934:KST851934 LCM851934:LCP851934 LMI851934:LML851934 LWE851934:LWH851934 MGA851934:MGD851934 MPW851934:MPZ851934 MZS851934:MZV851934 NJO851934:NJR851934 NTK851934:NTN851934 ODG851934:ODJ851934 ONC851934:ONF851934 OWY851934:OXB851934 PGU851934:PGX851934 PQQ851934:PQT851934 QAM851934:QAP851934 QKI851934:QKL851934 QUE851934:QUH851934 REA851934:RED851934 RNW851934:RNZ851934 RXS851934:RXV851934 SHO851934:SHR851934 SRK851934:SRN851934 TBG851934:TBJ851934 TLC851934:TLF851934 TUY851934:TVB851934 UEU851934:UEX851934 UOQ851934:UOT851934 UYM851934:UYP851934 VII851934:VIL851934 VSE851934:VSH851934 WCA851934:WCD851934 WLW851934:WLZ851934 WVS851934:WVV851934 J917470:M917470 JG917470:JJ917470 TC917470:TF917470 ACY917470:ADB917470 AMU917470:AMX917470 AWQ917470:AWT917470 BGM917470:BGP917470 BQI917470:BQL917470 CAE917470:CAH917470 CKA917470:CKD917470 CTW917470:CTZ917470 DDS917470:DDV917470 DNO917470:DNR917470 DXK917470:DXN917470 EHG917470:EHJ917470 ERC917470:ERF917470 FAY917470:FBB917470 FKU917470:FKX917470 FUQ917470:FUT917470 GEM917470:GEP917470 GOI917470:GOL917470 GYE917470:GYH917470 HIA917470:HID917470 HRW917470:HRZ917470 IBS917470:IBV917470 ILO917470:ILR917470 IVK917470:IVN917470 JFG917470:JFJ917470 JPC917470:JPF917470 JYY917470:JZB917470 KIU917470:KIX917470 KSQ917470:KST917470 LCM917470:LCP917470 LMI917470:LML917470 LWE917470:LWH917470 MGA917470:MGD917470 MPW917470:MPZ917470 MZS917470:MZV917470 NJO917470:NJR917470 NTK917470:NTN917470 ODG917470:ODJ917470 ONC917470:ONF917470 OWY917470:OXB917470 PGU917470:PGX917470 PQQ917470:PQT917470 QAM917470:QAP917470 QKI917470:QKL917470 QUE917470:QUH917470 REA917470:RED917470 RNW917470:RNZ917470 RXS917470:RXV917470 SHO917470:SHR917470 SRK917470:SRN917470 TBG917470:TBJ917470 TLC917470:TLF917470 TUY917470:TVB917470 UEU917470:UEX917470 UOQ917470:UOT917470 UYM917470:UYP917470 VII917470:VIL917470 VSE917470:VSH917470 WCA917470:WCD917470 WLW917470:WLZ917470 WVS917470:WVV917470 J983006:M983006 JG983006:JJ983006 TC983006:TF983006 ACY983006:ADB983006 AMU983006:AMX983006 AWQ983006:AWT983006 BGM983006:BGP983006 BQI983006:BQL983006 CAE983006:CAH983006 CKA983006:CKD983006 CTW983006:CTZ983006 DDS983006:DDV983006 DNO983006:DNR983006 DXK983006:DXN983006 EHG983006:EHJ983006 ERC983006:ERF983006 FAY983006:FBB983006 FKU983006:FKX983006 FUQ983006:FUT983006 GEM983006:GEP983006 GOI983006:GOL983006 GYE983006:GYH983006 HIA983006:HID983006 HRW983006:HRZ983006 IBS983006:IBV983006 ILO983006:ILR983006 IVK983006:IVN983006 JFG983006:JFJ983006 JPC983006:JPF983006 JYY983006:JZB983006 KIU983006:KIX983006 KSQ983006:KST983006 LCM983006:LCP983006 LMI983006:LML983006 LWE983006:LWH983006 MGA983006:MGD983006 MPW983006:MPZ983006 MZS983006:MZV983006 NJO983006:NJR983006 NTK983006:NTN983006 ODG983006:ODJ983006 ONC983006:ONF983006 OWY983006:OXB983006 PGU983006:PGX983006 PQQ983006:PQT983006 QAM983006:QAP983006 QKI983006:QKL983006 QUE983006:QUH983006 REA983006:RED983006 RNW983006:RNZ983006 RXS983006:RXV983006 SHO983006:SHR983006 SRK983006:SRN983006 TBG983006:TBJ983006 TLC983006:TLF983006 TUY983006:TVB983006 UEU983006:UEX983006 UOQ983006:UOT983006 UYM983006:UYP983006 VII983006:VIL983006 VSE983006:VSH983006 WCA983006:WCD983006 WLW983006:WLZ983006 WVS983006:WVV983006 AN6:AO6 O65502:R65502 JL65502:JO65502 TH65502:TK65502 ADD65502:ADG65502 AMZ65502:ANC65502 AWV65502:AWY65502 BGR65502:BGU65502 BQN65502:BQQ65502 CAJ65502:CAM65502 CKF65502:CKI65502 CUB65502:CUE65502 DDX65502:DEA65502 DNT65502:DNW65502 DXP65502:DXS65502 EHL65502:EHO65502 ERH65502:ERK65502 FBD65502:FBG65502 FKZ65502:FLC65502 FUV65502:FUY65502 GER65502:GEU65502 GON65502:GOQ65502 GYJ65502:GYM65502 HIF65502:HII65502 HSB65502:HSE65502 IBX65502:ICA65502 ILT65502:ILW65502 IVP65502:IVS65502 JFL65502:JFO65502 JPH65502:JPK65502 JZD65502:JZG65502 KIZ65502:KJC65502 KSV65502:KSY65502 LCR65502:LCU65502 LMN65502:LMQ65502 LWJ65502:LWM65502 MGF65502:MGI65502 MQB65502:MQE65502 MZX65502:NAA65502 NJT65502:NJW65502 NTP65502:NTS65502 ODL65502:ODO65502 ONH65502:ONK65502 OXD65502:OXG65502 PGZ65502:PHC65502 PQV65502:PQY65502 QAR65502:QAU65502 QKN65502:QKQ65502 QUJ65502:QUM65502 REF65502:REI65502 ROB65502:ROE65502 RXX65502:RYA65502 SHT65502:SHW65502 SRP65502:SRS65502 TBL65502:TBO65502 TLH65502:TLK65502 TVD65502:TVG65502 UEZ65502:UFC65502 UOV65502:UOY65502 UYR65502:UYU65502 VIN65502:VIQ65502 VSJ65502:VSM65502 WCF65502:WCI65502 WMB65502:WME65502 WVX65502:WWA65502 O131038:R131038 JL131038:JO131038 TH131038:TK131038 ADD131038:ADG131038 AMZ131038:ANC131038 AWV131038:AWY131038 BGR131038:BGU131038 BQN131038:BQQ131038 CAJ131038:CAM131038 CKF131038:CKI131038 CUB131038:CUE131038 DDX131038:DEA131038 DNT131038:DNW131038 DXP131038:DXS131038 EHL131038:EHO131038 ERH131038:ERK131038 FBD131038:FBG131038 FKZ131038:FLC131038 FUV131038:FUY131038 GER131038:GEU131038 GON131038:GOQ131038 GYJ131038:GYM131038 HIF131038:HII131038 HSB131038:HSE131038 IBX131038:ICA131038 ILT131038:ILW131038 IVP131038:IVS131038 JFL131038:JFO131038 JPH131038:JPK131038 JZD131038:JZG131038 KIZ131038:KJC131038 KSV131038:KSY131038 LCR131038:LCU131038 LMN131038:LMQ131038 LWJ131038:LWM131038 MGF131038:MGI131038 MQB131038:MQE131038 MZX131038:NAA131038 NJT131038:NJW131038 NTP131038:NTS131038 ODL131038:ODO131038 ONH131038:ONK131038 OXD131038:OXG131038 PGZ131038:PHC131038 PQV131038:PQY131038 QAR131038:QAU131038 QKN131038:QKQ131038 QUJ131038:QUM131038 REF131038:REI131038 ROB131038:ROE131038 RXX131038:RYA131038 SHT131038:SHW131038 SRP131038:SRS131038 TBL131038:TBO131038 TLH131038:TLK131038 TVD131038:TVG131038 UEZ131038:UFC131038 UOV131038:UOY131038 UYR131038:UYU131038 VIN131038:VIQ131038 VSJ131038:VSM131038 WCF131038:WCI131038 WMB131038:WME131038 WVX131038:WWA131038 O196574:R196574 JL196574:JO196574 TH196574:TK196574 ADD196574:ADG196574 AMZ196574:ANC196574 AWV196574:AWY196574 BGR196574:BGU196574 BQN196574:BQQ196574 CAJ196574:CAM196574 CKF196574:CKI196574 CUB196574:CUE196574 DDX196574:DEA196574 DNT196574:DNW196574 DXP196574:DXS196574 EHL196574:EHO196574 ERH196574:ERK196574 FBD196574:FBG196574 FKZ196574:FLC196574 FUV196574:FUY196574 GER196574:GEU196574 GON196574:GOQ196574 GYJ196574:GYM196574 HIF196574:HII196574 HSB196574:HSE196574 IBX196574:ICA196574 ILT196574:ILW196574 IVP196574:IVS196574 JFL196574:JFO196574 JPH196574:JPK196574 JZD196574:JZG196574 KIZ196574:KJC196574 KSV196574:KSY196574 LCR196574:LCU196574 LMN196574:LMQ196574 LWJ196574:LWM196574 MGF196574:MGI196574 MQB196574:MQE196574 MZX196574:NAA196574 NJT196574:NJW196574 NTP196574:NTS196574 ODL196574:ODO196574 ONH196574:ONK196574 OXD196574:OXG196574 PGZ196574:PHC196574 PQV196574:PQY196574 QAR196574:QAU196574 QKN196574:QKQ196574 QUJ196574:QUM196574 REF196574:REI196574 ROB196574:ROE196574 RXX196574:RYA196574 SHT196574:SHW196574 SRP196574:SRS196574 TBL196574:TBO196574 TLH196574:TLK196574 TVD196574:TVG196574 UEZ196574:UFC196574 UOV196574:UOY196574 UYR196574:UYU196574 VIN196574:VIQ196574 VSJ196574:VSM196574 WCF196574:WCI196574 WMB196574:WME196574 WVX196574:WWA196574 O262110:R262110 JL262110:JO262110 TH262110:TK262110 ADD262110:ADG262110 AMZ262110:ANC262110 AWV262110:AWY262110 BGR262110:BGU262110 BQN262110:BQQ262110 CAJ262110:CAM262110 CKF262110:CKI262110 CUB262110:CUE262110 DDX262110:DEA262110 DNT262110:DNW262110 DXP262110:DXS262110 EHL262110:EHO262110 ERH262110:ERK262110 FBD262110:FBG262110 FKZ262110:FLC262110 FUV262110:FUY262110 GER262110:GEU262110 GON262110:GOQ262110 GYJ262110:GYM262110 HIF262110:HII262110 HSB262110:HSE262110 IBX262110:ICA262110 ILT262110:ILW262110 IVP262110:IVS262110 JFL262110:JFO262110 JPH262110:JPK262110 JZD262110:JZG262110 KIZ262110:KJC262110 KSV262110:KSY262110 LCR262110:LCU262110 LMN262110:LMQ262110 LWJ262110:LWM262110 MGF262110:MGI262110 MQB262110:MQE262110 MZX262110:NAA262110 NJT262110:NJW262110 NTP262110:NTS262110 ODL262110:ODO262110 ONH262110:ONK262110 OXD262110:OXG262110 PGZ262110:PHC262110 PQV262110:PQY262110 QAR262110:QAU262110 QKN262110:QKQ262110 QUJ262110:QUM262110 REF262110:REI262110 ROB262110:ROE262110 RXX262110:RYA262110 SHT262110:SHW262110 SRP262110:SRS262110 TBL262110:TBO262110 TLH262110:TLK262110 TVD262110:TVG262110 UEZ262110:UFC262110 UOV262110:UOY262110 UYR262110:UYU262110 VIN262110:VIQ262110 VSJ262110:VSM262110 WCF262110:WCI262110 WMB262110:WME262110 WVX262110:WWA262110 O327646:R327646 JL327646:JO327646 TH327646:TK327646 ADD327646:ADG327646 AMZ327646:ANC327646 AWV327646:AWY327646 BGR327646:BGU327646 BQN327646:BQQ327646 CAJ327646:CAM327646 CKF327646:CKI327646 CUB327646:CUE327646 DDX327646:DEA327646 DNT327646:DNW327646 DXP327646:DXS327646 EHL327646:EHO327646 ERH327646:ERK327646 FBD327646:FBG327646 FKZ327646:FLC327646 FUV327646:FUY327646 GER327646:GEU327646 GON327646:GOQ327646 GYJ327646:GYM327646 HIF327646:HII327646 HSB327646:HSE327646 IBX327646:ICA327646 ILT327646:ILW327646 IVP327646:IVS327646 JFL327646:JFO327646 JPH327646:JPK327646 JZD327646:JZG327646 KIZ327646:KJC327646 KSV327646:KSY327646 LCR327646:LCU327646 LMN327646:LMQ327646 LWJ327646:LWM327646 MGF327646:MGI327646 MQB327646:MQE327646 MZX327646:NAA327646 NJT327646:NJW327646 NTP327646:NTS327646 ODL327646:ODO327646 ONH327646:ONK327646 OXD327646:OXG327646 PGZ327646:PHC327646 PQV327646:PQY327646 QAR327646:QAU327646 QKN327646:QKQ327646 QUJ327646:QUM327646 REF327646:REI327646 ROB327646:ROE327646 RXX327646:RYA327646 SHT327646:SHW327646 SRP327646:SRS327646 TBL327646:TBO327646 TLH327646:TLK327646 TVD327646:TVG327646 UEZ327646:UFC327646 UOV327646:UOY327646 UYR327646:UYU327646 VIN327646:VIQ327646 VSJ327646:VSM327646 WCF327646:WCI327646 WMB327646:WME327646 WVX327646:WWA327646 O393182:R393182 JL393182:JO393182 TH393182:TK393182 ADD393182:ADG393182 AMZ393182:ANC393182 AWV393182:AWY393182 BGR393182:BGU393182 BQN393182:BQQ393182 CAJ393182:CAM393182 CKF393182:CKI393182 CUB393182:CUE393182 DDX393182:DEA393182 DNT393182:DNW393182 DXP393182:DXS393182 EHL393182:EHO393182 ERH393182:ERK393182 FBD393182:FBG393182 FKZ393182:FLC393182 FUV393182:FUY393182 GER393182:GEU393182 GON393182:GOQ393182 GYJ393182:GYM393182 HIF393182:HII393182 HSB393182:HSE393182 IBX393182:ICA393182 ILT393182:ILW393182 IVP393182:IVS393182 JFL393182:JFO393182 JPH393182:JPK393182 JZD393182:JZG393182 KIZ393182:KJC393182 KSV393182:KSY393182 LCR393182:LCU393182 LMN393182:LMQ393182 LWJ393182:LWM393182 MGF393182:MGI393182 MQB393182:MQE393182 MZX393182:NAA393182 NJT393182:NJW393182 NTP393182:NTS393182 ODL393182:ODO393182 ONH393182:ONK393182 OXD393182:OXG393182 PGZ393182:PHC393182 PQV393182:PQY393182 QAR393182:QAU393182 QKN393182:QKQ393182 QUJ393182:QUM393182 REF393182:REI393182 ROB393182:ROE393182 RXX393182:RYA393182 SHT393182:SHW393182 SRP393182:SRS393182 TBL393182:TBO393182 TLH393182:TLK393182 TVD393182:TVG393182 UEZ393182:UFC393182 UOV393182:UOY393182 UYR393182:UYU393182 VIN393182:VIQ393182 VSJ393182:VSM393182 WCF393182:WCI393182 WMB393182:WME393182 WVX393182:WWA393182 O458718:R458718 JL458718:JO458718 TH458718:TK458718 ADD458718:ADG458718 AMZ458718:ANC458718 AWV458718:AWY458718 BGR458718:BGU458718 BQN458718:BQQ458718 CAJ458718:CAM458718 CKF458718:CKI458718 CUB458718:CUE458718 DDX458718:DEA458718 DNT458718:DNW458718 DXP458718:DXS458718 EHL458718:EHO458718 ERH458718:ERK458718 FBD458718:FBG458718 FKZ458718:FLC458718 FUV458718:FUY458718 GER458718:GEU458718 GON458718:GOQ458718 GYJ458718:GYM458718 HIF458718:HII458718 HSB458718:HSE458718 IBX458718:ICA458718 ILT458718:ILW458718 IVP458718:IVS458718 JFL458718:JFO458718 JPH458718:JPK458718 JZD458718:JZG458718 KIZ458718:KJC458718 KSV458718:KSY458718 LCR458718:LCU458718 LMN458718:LMQ458718 LWJ458718:LWM458718 MGF458718:MGI458718 MQB458718:MQE458718 MZX458718:NAA458718 NJT458718:NJW458718 NTP458718:NTS458718 ODL458718:ODO458718 ONH458718:ONK458718 OXD458718:OXG458718 PGZ458718:PHC458718 PQV458718:PQY458718 QAR458718:QAU458718 QKN458718:QKQ458718 QUJ458718:QUM458718 REF458718:REI458718 ROB458718:ROE458718 RXX458718:RYA458718 SHT458718:SHW458718 SRP458718:SRS458718 TBL458718:TBO458718 TLH458718:TLK458718 TVD458718:TVG458718 UEZ458718:UFC458718 UOV458718:UOY458718 UYR458718:UYU458718 VIN458718:VIQ458718 VSJ458718:VSM458718 WCF458718:WCI458718 WMB458718:WME458718 WVX458718:WWA458718 O524254:R524254 JL524254:JO524254 TH524254:TK524254 ADD524254:ADG524254 AMZ524254:ANC524254 AWV524254:AWY524254 BGR524254:BGU524254 BQN524254:BQQ524254 CAJ524254:CAM524254 CKF524254:CKI524254 CUB524254:CUE524254 DDX524254:DEA524254 DNT524254:DNW524254 DXP524254:DXS524254 EHL524254:EHO524254 ERH524254:ERK524254 FBD524254:FBG524254 FKZ524254:FLC524254 FUV524254:FUY524254 GER524254:GEU524254 GON524254:GOQ524254 GYJ524254:GYM524254 HIF524254:HII524254 HSB524254:HSE524254 IBX524254:ICA524254 ILT524254:ILW524254 IVP524254:IVS524254 JFL524254:JFO524254 JPH524254:JPK524254 JZD524254:JZG524254 KIZ524254:KJC524254 KSV524254:KSY524254 LCR524254:LCU524254 LMN524254:LMQ524254 LWJ524254:LWM524254 MGF524254:MGI524254 MQB524254:MQE524254 MZX524254:NAA524254 NJT524254:NJW524254 NTP524254:NTS524254 ODL524254:ODO524254 ONH524254:ONK524254 OXD524254:OXG524254 PGZ524254:PHC524254 PQV524254:PQY524254 QAR524254:QAU524254 QKN524254:QKQ524254 QUJ524254:QUM524254 REF524254:REI524254 ROB524254:ROE524254 RXX524254:RYA524254 SHT524254:SHW524254 SRP524254:SRS524254 TBL524254:TBO524254 TLH524254:TLK524254 TVD524254:TVG524254 UEZ524254:UFC524254 UOV524254:UOY524254 UYR524254:UYU524254 VIN524254:VIQ524254 VSJ524254:VSM524254 WCF524254:WCI524254 WMB524254:WME524254 WVX524254:WWA524254 O589790:R589790 JL589790:JO589790 TH589790:TK589790 ADD589790:ADG589790 AMZ589790:ANC589790 AWV589790:AWY589790 BGR589790:BGU589790 BQN589790:BQQ589790 CAJ589790:CAM589790 CKF589790:CKI589790 CUB589790:CUE589790 DDX589790:DEA589790 DNT589790:DNW589790 DXP589790:DXS589790 EHL589790:EHO589790 ERH589790:ERK589790 FBD589790:FBG589790 FKZ589790:FLC589790 FUV589790:FUY589790 GER589790:GEU589790 GON589790:GOQ589790 GYJ589790:GYM589790 HIF589790:HII589790 HSB589790:HSE589790 IBX589790:ICA589790 ILT589790:ILW589790 IVP589790:IVS589790 JFL589790:JFO589790 JPH589790:JPK589790 JZD589790:JZG589790 KIZ589790:KJC589790 KSV589790:KSY589790 LCR589790:LCU589790 LMN589790:LMQ589790 LWJ589790:LWM589790 MGF589790:MGI589790 MQB589790:MQE589790 MZX589790:NAA589790 NJT589790:NJW589790 NTP589790:NTS589790 ODL589790:ODO589790 ONH589790:ONK589790 OXD589790:OXG589790 PGZ589790:PHC589790 PQV589790:PQY589790 QAR589790:QAU589790 QKN589790:QKQ589790 QUJ589790:QUM589790 REF589790:REI589790 ROB589790:ROE589790 RXX589790:RYA589790 SHT589790:SHW589790 SRP589790:SRS589790 TBL589790:TBO589790 TLH589790:TLK589790 TVD589790:TVG589790 UEZ589790:UFC589790 UOV589790:UOY589790 UYR589790:UYU589790 VIN589790:VIQ589790 VSJ589790:VSM589790 WCF589790:WCI589790 WMB589790:WME589790 WVX589790:WWA589790 O655326:R655326 JL655326:JO655326 TH655326:TK655326 ADD655326:ADG655326 AMZ655326:ANC655326 AWV655326:AWY655326 BGR655326:BGU655326 BQN655326:BQQ655326 CAJ655326:CAM655326 CKF655326:CKI655326 CUB655326:CUE655326 DDX655326:DEA655326 DNT655326:DNW655326 DXP655326:DXS655326 EHL655326:EHO655326 ERH655326:ERK655326 FBD655326:FBG655326 FKZ655326:FLC655326 FUV655326:FUY655326 GER655326:GEU655326 GON655326:GOQ655326 GYJ655326:GYM655326 HIF655326:HII655326 HSB655326:HSE655326 IBX655326:ICA655326 ILT655326:ILW655326 IVP655326:IVS655326 JFL655326:JFO655326 JPH655326:JPK655326 JZD655326:JZG655326 KIZ655326:KJC655326 KSV655326:KSY655326 LCR655326:LCU655326 LMN655326:LMQ655326 LWJ655326:LWM655326 MGF655326:MGI655326 MQB655326:MQE655326 MZX655326:NAA655326 NJT655326:NJW655326 NTP655326:NTS655326 ODL655326:ODO655326 ONH655326:ONK655326 OXD655326:OXG655326 PGZ655326:PHC655326 PQV655326:PQY655326 QAR655326:QAU655326 QKN655326:QKQ655326 QUJ655326:QUM655326 REF655326:REI655326 ROB655326:ROE655326 RXX655326:RYA655326 SHT655326:SHW655326 SRP655326:SRS655326 TBL655326:TBO655326 TLH655326:TLK655326 TVD655326:TVG655326 UEZ655326:UFC655326 UOV655326:UOY655326 UYR655326:UYU655326 VIN655326:VIQ655326 VSJ655326:VSM655326 WCF655326:WCI655326 WMB655326:WME655326 WVX655326:WWA655326 O720862:R720862 JL720862:JO720862 TH720862:TK720862 ADD720862:ADG720862 AMZ720862:ANC720862 AWV720862:AWY720862 BGR720862:BGU720862 BQN720862:BQQ720862 CAJ720862:CAM720862 CKF720862:CKI720862 CUB720862:CUE720862 DDX720862:DEA720862 DNT720862:DNW720862 DXP720862:DXS720862 EHL720862:EHO720862 ERH720862:ERK720862 FBD720862:FBG720862 FKZ720862:FLC720862 FUV720862:FUY720862 GER720862:GEU720862 GON720862:GOQ720862 GYJ720862:GYM720862 HIF720862:HII720862 HSB720862:HSE720862 IBX720862:ICA720862 ILT720862:ILW720862 IVP720862:IVS720862 JFL720862:JFO720862 JPH720862:JPK720862 JZD720862:JZG720862 KIZ720862:KJC720862 KSV720862:KSY720862 LCR720862:LCU720862 LMN720862:LMQ720862 LWJ720862:LWM720862 MGF720862:MGI720862 MQB720862:MQE720862 MZX720862:NAA720862 NJT720862:NJW720862 NTP720862:NTS720862 ODL720862:ODO720862 ONH720862:ONK720862 OXD720862:OXG720862 PGZ720862:PHC720862 PQV720862:PQY720862 QAR720862:QAU720862 QKN720862:QKQ720862 QUJ720862:QUM720862 REF720862:REI720862 ROB720862:ROE720862 RXX720862:RYA720862 SHT720862:SHW720862 SRP720862:SRS720862 TBL720862:TBO720862 TLH720862:TLK720862 TVD720862:TVG720862 UEZ720862:UFC720862 UOV720862:UOY720862 UYR720862:UYU720862 VIN720862:VIQ720862 VSJ720862:VSM720862 WCF720862:WCI720862 WMB720862:WME720862 WVX720862:WWA720862 O786398:R786398 JL786398:JO786398 TH786398:TK786398 ADD786398:ADG786398 AMZ786398:ANC786398 AWV786398:AWY786398 BGR786398:BGU786398 BQN786398:BQQ786398 CAJ786398:CAM786398 CKF786398:CKI786398 CUB786398:CUE786398 DDX786398:DEA786398 DNT786398:DNW786398 DXP786398:DXS786398 EHL786398:EHO786398 ERH786398:ERK786398 FBD786398:FBG786398 FKZ786398:FLC786398 FUV786398:FUY786398 GER786398:GEU786398 GON786398:GOQ786398 GYJ786398:GYM786398 HIF786398:HII786398 HSB786398:HSE786398 IBX786398:ICA786398 ILT786398:ILW786398 IVP786398:IVS786398 JFL786398:JFO786398 JPH786398:JPK786398 JZD786398:JZG786398 KIZ786398:KJC786398 KSV786398:KSY786398 LCR786398:LCU786398 LMN786398:LMQ786398 LWJ786398:LWM786398 MGF786398:MGI786398 MQB786398:MQE786398 MZX786398:NAA786398 NJT786398:NJW786398 NTP786398:NTS786398 ODL786398:ODO786398 ONH786398:ONK786398 OXD786398:OXG786398 PGZ786398:PHC786398 PQV786398:PQY786398 QAR786398:QAU786398 QKN786398:QKQ786398 QUJ786398:QUM786398 REF786398:REI786398 ROB786398:ROE786398 RXX786398:RYA786398 SHT786398:SHW786398 SRP786398:SRS786398 TBL786398:TBO786398 TLH786398:TLK786398 TVD786398:TVG786398 UEZ786398:UFC786398 UOV786398:UOY786398 UYR786398:UYU786398 VIN786398:VIQ786398 VSJ786398:VSM786398 WCF786398:WCI786398 WMB786398:WME786398 WVX786398:WWA786398 O851934:R851934 JL851934:JO851934 TH851934:TK851934 ADD851934:ADG851934 AMZ851934:ANC851934 AWV851934:AWY851934 BGR851934:BGU851934 BQN851934:BQQ851934 CAJ851934:CAM851934 CKF851934:CKI851934 CUB851934:CUE851934 DDX851934:DEA851934 DNT851934:DNW851934 DXP851934:DXS851934 EHL851934:EHO851934 ERH851934:ERK851934 FBD851934:FBG851934 FKZ851934:FLC851934 FUV851934:FUY851934 GER851934:GEU851934 GON851934:GOQ851934 GYJ851934:GYM851934 HIF851934:HII851934 HSB851934:HSE851934 IBX851934:ICA851934 ILT851934:ILW851934 IVP851934:IVS851934 JFL851934:JFO851934 JPH851934:JPK851934 JZD851934:JZG851934 KIZ851934:KJC851934 KSV851934:KSY851934 LCR851934:LCU851934 LMN851934:LMQ851934 LWJ851934:LWM851934 MGF851934:MGI851934 MQB851934:MQE851934 MZX851934:NAA851934 NJT851934:NJW851934 NTP851934:NTS851934 ODL851934:ODO851934 ONH851934:ONK851934 OXD851934:OXG851934 PGZ851934:PHC851934 PQV851934:PQY851934 QAR851934:QAU851934 QKN851934:QKQ851934 QUJ851934:QUM851934 REF851934:REI851934 ROB851934:ROE851934 RXX851934:RYA851934 SHT851934:SHW851934 SRP851934:SRS851934 TBL851934:TBO851934 TLH851934:TLK851934 TVD851934:TVG851934 UEZ851934:UFC851934 UOV851934:UOY851934 UYR851934:UYU851934 VIN851934:VIQ851934 VSJ851934:VSM851934 WCF851934:WCI851934 WMB851934:WME851934 WVX851934:WWA851934 O917470:R917470 JL917470:JO917470 TH917470:TK917470 ADD917470:ADG917470 AMZ917470:ANC917470 AWV917470:AWY917470 BGR917470:BGU917470 BQN917470:BQQ917470 CAJ917470:CAM917470 CKF917470:CKI917470 CUB917470:CUE917470 DDX917470:DEA917470 DNT917470:DNW917470 DXP917470:DXS917470 EHL917470:EHO917470 ERH917470:ERK917470 FBD917470:FBG917470 FKZ917470:FLC917470 FUV917470:FUY917470 GER917470:GEU917470 GON917470:GOQ917470 GYJ917470:GYM917470 HIF917470:HII917470 HSB917470:HSE917470 IBX917470:ICA917470 ILT917470:ILW917470 IVP917470:IVS917470 JFL917470:JFO917470 JPH917470:JPK917470 JZD917470:JZG917470 KIZ917470:KJC917470 KSV917470:KSY917470 LCR917470:LCU917470 LMN917470:LMQ917470 LWJ917470:LWM917470 MGF917470:MGI917470 MQB917470:MQE917470 MZX917470:NAA917470 NJT917470:NJW917470 NTP917470:NTS917470 ODL917470:ODO917470 ONH917470:ONK917470 OXD917470:OXG917470 PGZ917470:PHC917470 PQV917470:PQY917470 QAR917470:QAU917470 QKN917470:QKQ917470 QUJ917470:QUM917470 REF917470:REI917470 ROB917470:ROE917470 RXX917470:RYA917470 SHT917470:SHW917470 SRP917470:SRS917470 TBL917470:TBO917470 TLH917470:TLK917470 TVD917470:TVG917470 UEZ917470:UFC917470 UOV917470:UOY917470 UYR917470:UYU917470 VIN917470:VIQ917470 VSJ917470:VSM917470 WCF917470:WCI917470 WMB917470:WME917470 WVX917470:WWA917470 O983006:R983006 JL983006:JO983006 TH983006:TK983006 ADD983006:ADG983006 AMZ983006:ANC983006 AWV983006:AWY983006 BGR983006:BGU983006 BQN983006:BQQ983006 CAJ983006:CAM983006 CKF983006:CKI983006 CUB983006:CUE983006 DDX983006:DEA983006 DNT983006:DNW983006 DXP983006:DXS983006 EHL983006:EHO983006 ERH983006:ERK983006 FBD983006:FBG983006 FKZ983006:FLC983006 FUV983006:FUY983006 GER983006:GEU983006 GON983006:GOQ983006 GYJ983006:GYM983006 HIF983006:HII983006 HSB983006:HSE983006 IBX983006:ICA983006 ILT983006:ILW983006 IVP983006:IVS983006 JFL983006:JFO983006 JPH983006:JPK983006 JZD983006:JZG983006 KIZ983006:KJC983006 KSV983006:KSY983006 LCR983006:LCU983006 LMN983006:LMQ983006 LWJ983006:LWM983006 MGF983006:MGI983006 MQB983006:MQE983006 MZX983006:NAA983006 NJT983006:NJW983006 NTP983006:NTS983006 ODL983006:ODO983006 ONH983006:ONK983006 OXD983006:OXG983006 PGZ983006:PHC983006 PQV983006:PQY983006 QAR983006:QAU983006 QKN983006:QKQ983006 QUJ983006:QUM983006 REF983006:REI983006 ROB983006:ROE983006 RXX983006:RYA983006 SHT983006:SHW983006 SRP983006:SRS983006 TBL983006:TBO983006 TLH983006:TLK983006 TVD983006:TVG983006 UEZ983006:UFC983006 UOV983006:UOY983006 UYR983006:UYU983006 VIN983006:VIQ983006 VSJ983006:VSM983006 WCF983006:WCI983006 WMB983006:WME983006 WVX983006:WWA983006 VTI6:VTJ6 T65502:W65502 JQ65502:JT65502 TM65502:TP65502 ADI65502:ADL65502 ANE65502:ANH65502 AXA65502:AXD65502 BGW65502:BGZ65502 BQS65502:BQV65502 CAO65502:CAR65502 CKK65502:CKN65502 CUG65502:CUJ65502 DEC65502:DEF65502 DNY65502:DOB65502 DXU65502:DXX65502 EHQ65502:EHT65502 ERM65502:ERP65502 FBI65502:FBL65502 FLE65502:FLH65502 FVA65502:FVD65502 GEW65502:GEZ65502 GOS65502:GOV65502 GYO65502:GYR65502 HIK65502:HIN65502 HSG65502:HSJ65502 ICC65502:ICF65502 ILY65502:IMB65502 IVU65502:IVX65502 JFQ65502:JFT65502 JPM65502:JPP65502 JZI65502:JZL65502 KJE65502:KJH65502 KTA65502:KTD65502 LCW65502:LCZ65502 LMS65502:LMV65502 LWO65502:LWR65502 MGK65502:MGN65502 MQG65502:MQJ65502 NAC65502:NAF65502 NJY65502:NKB65502 NTU65502:NTX65502 ODQ65502:ODT65502 ONM65502:ONP65502 OXI65502:OXL65502 PHE65502:PHH65502 PRA65502:PRD65502 QAW65502:QAZ65502 QKS65502:QKV65502 QUO65502:QUR65502 REK65502:REN65502 ROG65502:ROJ65502 RYC65502:RYF65502 SHY65502:SIB65502 SRU65502:SRX65502 TBQ65502:TBT65502 TLM65502:TLP65502 TVI65502:TVL65502 UFE65502:UFH65502 UPA65502:UPD65502 UYW65502:UYZ65502 VIS65502:VIV65502 VSO65502:VSR65502 WCK65502:WCN65502 WMG65502:WMJ65502 WWC65502:WWF65502 T131038:W131038 JQ131038:JT131038 TM131038:TP131038 ADI131038:ADL131038 ANE131038:ANH131038 AXA131038:AXD131038 BGW131038:BGZ131038 BQS131038:BQV131038 CAO131038:CAR131038 CKK131038:CKN131038 CUG131038:CUJ131038 DEC131038:DEF131038 DNY131038:DOB131038 DXU131038:DXX131038 EHQ131038:EHT131038 ERM131038:ERP131038 FBI131038:FBL131038 FLE131038:FLH131038 FVA131038:FVD131038 GEW131038:GEZ131038 GOS131038:GOV131038 GYO131038:GYR131038 HIK131038:HIN131038 HSG131038:HSJ131038 ICC131038:ICF131038 ILY131038:IMB131038 IVU131038:IVX131038 JFQ131038:JFT131038 JPM131038:JPP131038 JZI131038:JZL131038 KJE131038:KJH131038 KTA131038:KTD131038 LCW131038:LCZ131038 LMS131038:LMV131038 LWO131038:LWR131038 MGK131038:MGN131038 MQG131038:MQJ131038 NAC131038:NAF131038 NJY131038:NKB131038 NTU131038:NTX131038 ODQ131038:ODT131038 ONM131038:ONP131038 OXI131038:OXL131038 PHE131038:PHH131038 PRA131038:PRD131038 QAW131038:QAZ131038 QKS131038:QKV131038 QUO131038:QUR131038 REK131038:REN131038 ROG131038:ROJ131038 RYC131038:RYF131038 SHY131038:SIB131038 SRU131038:SRX131038 TBQ131038:TBT131038 TLM131038:TLP131038 TVI131038:TVL131038 UFE131038:UFH131038 UPA131038:UPD131038 UYW131038:UYZ131038 VIS131038:VIV131038 VSO131038:VSR131038 WCK131038:WCN131038 WMG131038:WMJ131038 WWC131038:WWF131038 T196574:W196574 JQ196574:JT196574 TM196574:TP196574 ADI196574:ADL196574 ANE196574:ANH196574 AXA196574:AXD196574 BGW196574:BGZ196574 BQS196574:BQV196574 CAO196574:CAR196574 CKK196574:CKN196574 CUG196574:CUJ196574 DEC196574:DEF196574 DNY196574:DOB196574 DXU196574:DXX196574 EHQ196574:EHT196574 ERM196574:ERP196574 FBI196574:FBL196574 FLE196574:FLH196574 FVA196574:FVD196574 GEW196574:GEZ196574 GOS196574:GOV196574 GYO196574:GYR196574 HIK196574:HIN196574 HSG196574:HSJ196574 ICC196574:ICF196574 ILY196574:IMB196574 IVU196574:IVX196574 JFQ196574:JFT196574 JPM196574:JPP196574 JZI196574:JZL196574 KJE196574:KJH196574 KTA196574:KTD196574 LCW196574:LCZ196574 LMS196574:LMV196574 LWO196574:LWR196574 MGK196574:MGN196574 MQG196574:MQJ196574 NAC196574:NAF196574 NJY196574:NKB196574 NTU196574:NTX196574 ODQ196574:ODT196574 ONM196574:ONP196574 OXI196574:OXL196574 PHE196574:PHH196574 PRA196574:PRD196574 QAW196574:QAZ196574 QKS196574:QKV196574 QUO196574:QUR196574 REK196574:REN196574 ROG196574:ROJ196574 RYC196574:RYF196574 SHY196574:SIB196574 SRU196574:SRX196574 TBQ196574:TBT196574 TLM196574:TLP196574 TVI196574:TVL196574 UFE196574:UFH196574 UPA196574:UPD196574 UYW196574:UYZ196574 VIS196574:VIV196574 VSO196574:VSR196574 WCK196574:WCN196574 WMG196574:WMJ196574 WWC196574:WWF196574 T262110:W262110 JQ262110:JT262110 TM262110:TP262110 ADI262110:ADL262110 ANE262110:ANH262110 AXA262110:AXD262110 BGW262110:BGZ262110 BQS262110:BQV262110 CAO262110:CAR262110 CKK262110:CKN262110 CUG262110:CUJ262110 DEC262110:DEF262110 DNY262110:DOB262110 DXU262110:DXX262110 EHQ262110:EHT262110 ERM262110:ERP262110 FBI262110:FBL262110 FLE262110:FLH262110 FVA262110:FVD262110 GEW262110:GEZ262110 GOS262110:GOV262110 GYO262110:GYR262110 HIK262110:HIN262110 HSG262110:HSJ262110 ICC262110:ICF262110 ILY262110:IMB262110 IVU262110:IVX262110 JFQ262110:JFT262110 JPM262110:JPP262110 JZI262110:JZL262110 KJE262110:KJH262110 KTA262110:KTD262110 LCW262110:LCZ262110 LMS262110:LMV262110 LWO262110:LWR262110 MGK262110:MGN262110 MQG262110:MQJ262110 NAC262110:NAF262110 NJY262110:NKB262110 NTU262110:NTX262110 ODQ262110:ODT262110 ONM262110:ONP262110 OXI262110:OXL262110 PHE262110:PHH262110 PRA262110:PRD262110 QAW262110:QAZ262110 QKS262110:QKV262110 QUO262110:QUR262110 REK262110:REN262110 ROG262110:ROJ262110 RYC262110:RYF262110 SHY262110:SIB262110 SRU262110:SRX262110 TBQ262110:TBT262110 TLM262110:TLP262110 TVI262110:TVL262110 UFE262110:UFH262110 UPA262110:UPD262110 UYW262110:UYZ262110 VIS262110:VIV262110 VSO262110:VSR262110 WCK262110:WCN262110 WMG262110:WMJ262110 WWC262110:WWF262110 T327646:W327646 JQ327646:JT327646 TM327646:TP327646 ADI327646:ADL327646 ANE327646:ANH327646 AXA327646:AXD327646 BGW327646:BGZ327646 BQS327646:BQV327646 CAO327646:CAR327646 CKK327646:CKN327646 CUG327646:CUJ327646 DEC327646:DEF327646 DNY327646:DOB327646 DXU327646:DXX327646 EHQ327646:EHT327646 ERM327646:ERP327646 FBI327646:FBL327646 FLE327646:FLH327646 FVA327646:FVD327646 GEW327646:GEZ327646 GOS327646:GOV327646 GYO327646:GYR327646 HIK327646:HIN327646 HSG327646:HSJ327646 ICC327646:ICF327646 ILY327646:IMB327646 IVU327646:IVX327646 JFQ327646:JFT327646 JPM327646:JPP327646 JZI327646:JZL327646 KJE327646:KJH327646 KTA327646:KTD327646 LCW327646:LCZ327646 LMS327646:LMV327646 LWO327646:LWR327646 MGK327646:MGN327646 MQG327646:MQJ327646 NAC327646:NAF327646 NJY327646:NKB327646 NTU327646:NTX327646 ODQ327646:ODT327646 ONM327646:ONP327646 OXI327646:OXL327646 PHE327646:PHH327646 PRA327646:PRD327646 QAW327646:QAZ327646 QKS327646:QKV327646 QUO327646:QUR327646 REK327646:REN327646 ROG327646:ROJ327646 RYC327646:RYF327646 SHY327646:SIB327646 SRU327646:SRX327646 TBQ327646:TBT327646 TLM327646:TLP327646 TVI327646:TVL327646 UFE327646:UFH327646 UPA327646:UPD327646 UYW327646:UYZ327646 VIS327646:VIV327646 VSO327646:VSR327646 WCK327646:WCN327646 WMG327646:WMJ327646 WWC327646:WWF327646 T393182:W393182 JQ393182:JT393182 TM393182:TP393182 ADI393182:ADL393182 ANE393182:ANH393182 AXA393182:AXD393182 BGW393182:BGZ393182 BQS393182:BQV393182 CAO393182:CAR393182 CKK393182:CKN393182 CUG393182:CUJ393182 DEC393182:DEF393182 DNY393182:DOB393182 DXU393182:DXX393182 EHQ393182:EHT393182 ERM393182:ERP393182 FBI393182:FBL393182 FLE393182:FLH393182 FVA393182:FVD393182 GEW393182:GEZ393182 GOS393182:GOV393182 GYO393182:GYR393182 HIK393182:HIN393182 HSG393182:HSJ393182 ICC393182:ICF393182 ILY393182:IMB393182 IVU393182:IVX393182 JFQ393182:JFT393182 JPM393182:JPP393182 JZI393182:JZL393182 KJE393182:KJH393182 KTA393182:KTD393182 LCW393182:LCZ393182 LMS393182:LMV393182 LWO393182:LWR393182 MGK393182:MGN393182 MQG393182:MQJ393182 NAC393182:NAF393182 NJY393182:NKB393182 NTU393182:NTX393182 ODQ393182:ODT393182 ONM393182:ONP393182 OXI393182:OXL393182 PHE393182:PHH393182 PRA393182:PRD393182 QAW393182:QAZ393182 QKS393182:QKV393182 QUO393182:QUR393182 REK393182:REN393182 ROG393182:ROJ393182 RYC393182:RYF393182 SHY393182:SIB393182 SRU393182:SRX393182 TBQ393182:TBT393182 TLM393182:TLP393182 TVI393182:TVL393182 UFE393182:UFH393182 UPA393182:UPD393182 UYW393182:UYZ393182 VIS393182:VIV393182 VSO393182:VSR393182 WCK393182:WCN393182 WMG393182:WMJ393182 WWC393182:WWF393182 T458718:W458718 JQ458718:JT458718 TM458718:TP458718 ADI458718:ADL458718 ANE458718:ANH458718 AXA458718:AXD458718 BGW458718:BGZ458718 BQS458718:BQV458718 CAO458718:CAR458718 CKK458718:CKN458718 CUG458718:CUJ458718 DEC458718:DEF458718 DNY458718:DOB458718 DXU458718:DXX458718 EHQ458718:EHT458718 ERM458718:ERP458718 FBI458718:FBL458718 FLE458718:FLH458718 FVA458718:FVD458718 GEW458718:GEZ458718 GOS458718:GOV458718 GYO458718:GYR458718 HIK458718:HIN458718 HSG458718:HSJ458718 ICC458718:ICF458718 ILY458718:IMB458718 IVU458718:IVX458718 JFQ458718:JFT458718 JPM458718:JPP458718 JZI458718:JZL458718 KJE458718:KJH458718 KTA458718:KTD458718 LCW458718:LCZ458718 LMS458718:LMV458718 LWO458718:LWR458718 MGK458718:MGN458718 MQG458718:MQJ458718 NAC458718:NAF458718 NJY458718:NKB458718 NTU458718:NTX458718 ODQ458718:ODT458718 ONM458718:ONP458718 OXI458718:OXL458718 PHE458718:PHH458718 PRA458718:PRD458718 QAW458718:QAZ458718 QKS458718:QKV458718 QUO458718:QUR458718 REK458718:REN458718 ROG458718:ROJ458718 RYC458718:RYF458718 SHY458718:SIB458718 SRU458718:SRX458718 TBQ458718:TBT458718 TLM458718:TLP458718 TVI458718:TVL458718 UFE458718:UFH458718 UPA458718:UPD458718 UYW458718:UYZ458718 VIS458718:VIV458718 VSO458718:VSR458718 WCK458718:WCN458718 WMG458718:WMJ458718 WWC458718:WWF458718 T524254:W524254 JQ524254:JT524254 TM524254:TP524254 ADI524254:ADL524254 ANE524254:ANH524254 AXA524254:AXD524254 BGW524254:BGZ524254 BQS524254:BQV524254 CAO524254:CAR524254 CKK524254:CKN524254 CUG524254:CUJ524254 DEC524254:DEF524254 DNY524254:DOB524254 DXU524254:DXX524254 EHQ524254:EHT524254 ERM524254:ERP524254 FBI524254:FBL524254 FLE524254:FLH524254 FVA524254:FVD524254 GEW524254:GEZ524254 GOS524254:GOV524254 GYO524254:GYR524254 HIK524254:HIN524254 HSG524254:HSJ524254 ICC524254:ICF524254 ILY524254:IMB524254 IVU524254:IVX524254 JFQ524254:JFT524254 JPM524254:JPP524254 JZI524254:JZL524254 KJE524254:KJH524254 KTA524254:KTD524254 LCW524254:LCZ524254 LMS524254:LMV524254 LWO524254:LWR524254 MGK524254:MGN524254 MQG524254:MQJ524254 NAC524254:NAF524254 NJY524254:NKB524254 NTU524254:NTX524254 ODQ524254:ODT524254 ONM524254:ONP524254 OXI524254:OXL524254 PHE524254:PHH524254 PRA524254:PRD524254 QAW524254:QAZ524254 QKS524254:QKV524254 QUO524254:QUR524254 REK524254:REN524254 ROG524254:ROJ524254 RYC524254:RYF524254 SHY524254:SIB524254 SRU524254:SRX524254 TBQ524254:TBT524254 TLM524254:TLP524254 TVI524254:TVL524254 UFE524254:UFH524254 UPA524254:UPD524254 UYW524254:UYZ524254 VIS524254:VIV524254 VSO524254:VSR524254 WCK524254:WCN524254 WMG524254:WMJ524254 WWC524254:WWF524254 T589790:W589790 JQ589790:JT589790 TM589790:TP589790 ADI589790:ADL589790 ANE589790:ANH589790 AXA589790:AXD589790 BGW589790:BGZ589790 BQS589790:BQV589790 CAO589790:CAR589790 CKK589790:CKN589790 CUG589790:CUJ589790 DEC589790:DEF589790 DNY589790:DOB589790 DXU589790:DXX589790 EHQ589790:EHT589790 ERM589790:ERP589790 FBI589790:FBL589790 FLE589790:FLH589790 FVA589790:FVD589790 GEW589790:GEZ589790 GOS589790:GOV589790 GYO589790:GYR589790 HIK589790:HIN589790 HSG589790:HSJ589790 ICC589790:ICF589790 ILY589790:IMB589790 IVU589790:IVX589790 JFQ589790:JFT589790 JPM589790:JPP589790 JZI589790:JZL589790 KJE589790:KJH589790 KTA589790:KTD589790 LCW589790:LCZ589790 LMS589790:LMV589790 LWO589790:LWR589790 MGK589790:MGN589790 MQG589790:MQJ589790 NAC589790:NAF589790 NJY589790:NKB589790 NTU589790:NTX589790 ODQ589790:ODT589790 ONM589790:ONP589790 OXI589790:OXL589790 PHE589790:PHH589790 PRA589790:PRD589790 QAW589790:QAZ589790 QKS589790:QKV589790 QUO589790:QUR589790 REK589790:REN589790 ROG589790:ROJ589790 RYC589790:RYF589790 SHY589790:SIB589790 SRU589790:SRX589790 TBQ589790:TBT589790 TLM589790:TLP589790 TVI589790:TVL589790 UFE589790:UFH589790 UPA589790:UPD589790 UYW589790:UYZ589790 VIS589790:VIV589790 VSO589790:VSR589790 WCK589790:WCN589790 WMG589790:WMJ589790 WWC589790:WWF589790 T655326:W655326 JQ655326:JT655326 TM655326:TP655326 ADI655326:ADL655326 ANE655326:ANH655326 AXA655326:AXD655326 BGW655326:BGZ655326 BQS655326:BQV655326 CAO655326:CAR655326 CKK655326:CKN655326 CUG655326:CUJ655326 DEC655326:DEF655326 DNY655326:DOB655326 DXU655326:DXX655326 EHQ655326:EHT655326 ERM655326:ERP655326 FBI655326:FBL655326 FLE655326:FLH655326 FVA655326:FVD655326 GEW655326:GEZ655326 GOS655326:GOV655326 GYO655326:GYR655326 HIK655326:HIN655326 HSG655326:HSJ655326 ICC655326:ICF655326 ILY655326:IMB655326 IVU655326:IVX655326 JFQ655326:JFT655326 JPM655326:JPP655326 JZI655326:JZL655326 KJE655326:KJH655326 KTA655326:KTD655326 LCW655326:LCZ655326 LMS655326:LMV655326 LWO655326:LWR655326 MGK655326:MGN655326 MQG655326:MQJ655326 NAC655326:NAF655326 NJY655326:NKB655326 NTU655326:NTX655326 ODQ655326:ODT655326 ONM655326:ONP655326 OXI655326:OXL655326 PHE655326:PHH655326 PRA655326:PRD655326 QAW655326:QAZ655326 QKS655326:QKV655326 QUO655326:QUR655326 REK655326:REN655326 ROG655326:ROJ655326 RYC655326:RYF655326 SHY655326:SIB655326 SRU655326:SRX655326 TBQ655326:TBT655326 TLM655326:TLP655326 TVI655326:TVL655326 UFE655326:UFH655326 UPA655326:UPD655326 UYW655326:UYZ655326 VIS655326:VIV655326 VSO655326:VSR655326 WCK655326:WCN655326 WMG655326:WMJ655326 WWC655326:WWF655326 T720862:W720862 JQ720862:JT720862 TM720862:TP720862 ADI720862:ADL720862 ANE720862:ANH720862 AXA720862:AXD720862 BGW720862:BGZ720862 BQS720862:BQV720862 CAO720862:CAR720862 CKK720862:CKN720862 CUG720862:CUJ720862 DEC720862:DEF720862 DNY720862:DOB720862 DXU720862:DXX720862 EHQ720862:EHT720862 ERM720862:ERP720862 FBI720862:FBL720862 FLE720862:FLH720862 FVA720862:FVD720862 GEW720862:GEZ720862 GOS720862:GOV720862 GYO720862:GYR720862 HIK720862:HIN720862 HSG720862:HSJ720862 ICC720862:ICF720862 ILY720862:IMB720862 IVU720862:IVX720862 JFQ720862:JFT720862 JPM720862:JPP720862 JZI720862:JZL720862 KJE720862:KJH720862 KTA720862:KTD720862 LCW720862:LCZ720862 LMS720862:LMV720862 LWO720862:LWR720862 MGK720862:MGN720862 MQG720862:MQJ720862 NAC720862:NAF720862 NJY720862:NKB720862 NTU720862:NTX720862 ODQ720862:ODT720862 ONM720862:ONP720862 OXI720862:OXL720862 PHE720862:PHH720862 PRA720862:PRD720862 QAW720862:QAZ720862 QKS720862:QKV720862 QUO720862:QUR720862 REK720862:REN720862 ROG720862:ROJ720862 RYC720862:RYF720862 SHY720862:SIB720862 SRU720862:SRX720862 TBQ720862:TBT720862 TLM720862:TLP720862 TVI720862:TVL720862 UFE720862:UFH720862 UPA720862:UPD720862 UYW720862:UYZ720862 VIS720862:VIV720862 VSO720862:VSR720862 WCK720862:WCN720862 WMG720862:WMJ720862 WWC720862:WWF720862 T786398:W786398 JQ786398:JT786398 TM786398:TP786398 ADI786398:ADL786398 ANE786398:ANH786398 AXA786398:AXD786398 BGW786398:BGZ786398 BQS786398:BQV786398 CAO786398:CAR786398 CKK786398:CKN786398 CUG786398:CUJ786398 DEC786398:DEF786398 DNY786398:DOB786398 DXU786398:DXX786398 EHQ786398:EHT786398 ERM786398:ERP786398 FBI786398:FBL786398 FLE786398:FLH786398 FVA786398:FVD786398 GEW786398:GEZ786398 GOS786398:GOV786398 GYO786398:GYR786398 HIK786398:HIN786398 HSG786398:HSJ786398 ICC786398:ICF786398 ILY786398:IMB786398 IVU786398:IVX786398 JFQ786398:JFT786398 JPM786398:JPP786398 JZI786398:JZL786398 KJE786398:KJH786398 KTA786398:KTD786398 LCW786398:LCZ786398 LMS786398:LMV786398 LWO786398:LWR786398 MGK786398:MGN786398 MQG786398:MQJ786398 NAC786398:NAF786398 NJY786398:NKB786398 NTU786398:NTX786398 ODQ786398:ODT786398 ONM786398:ONP786398 OXI786398:OXL786398 PHE786398:PHH786398 PRA786398:PRD786398 QAW786398:QAZ786398 QKS786398:QKV786398 QUO786398:QUR786398 REK786398:REN786398 ROG786398:ROJ786398 RYC786398:RYF786398 SHY786398:SIB786398 SRU786398:SRX786398 TBQ786398:TBT786398 TLM786398:TLP786398 TVI786398:TVL786398 UFE786398:UFH786398 UPA786398:UPD786398 UYW786398:UYZ786398 VIS786398:VIV786398 VSO786398:VSR786398 WCK786398:WCN786398 WMG786398:WMJ786398 WWC786398:WWF786398 T851934:W851934 JQ851934:JT851934 TM851934:TP851934 ADI851934:ADL851934 ANE851934:ANH851934 AXA851934:AXD851934 BGW851934:BGZ851934 BQS851934:BQV851934 CAO851934:CAR851934 CKK851934:CKN851934 CUG851934:CUJ851934 DEC851934:DEF851934 DNY851934:DOB851934 DXU851934:DXX851934 EHQ851934:EHT851934 ERM851934:ERP851934 FBI851934:FBL851934 FLE851934:FLH851934 FVA851934:FVD851934 GEW851934:GEZ851934 GOS851934:GOV851934 GYO851934:GYR851934 HIK851934:HIN851934 HSG851934:HSJ851934 ICC851934:ICF851934 ILY851934:IMB851934 IVU851934:IVX851934 JFQ851934:JFT851934 JPM851934:JPP851934 JZI851934:JZL851934 KJE851934:KJH851934 KTA851934:KTD851934 LCW851934:LCZ851934 LMS851934:LMV851934 LWO851934:LWR851934 MGK851934:MGN851934 MQG851934:MQJ851934 NAC851934:NAF851934 NJY851934:NKB851934 NTU851934:NTX851934 ODQ851934:ODT851934 ONM851934:ONP851934 OXI851934:OXL851934 PHE851934:PHH851934 PRA851934:PRD851934 QAW851934:QAZ851934 QKS851934:QKV851934 QUO851934:QUR851934 REK851934:REN851934 ROG851934:ROJ851934 RYC851934:RYF851934 SHY851934:SIB851934 SRU851934:SRX851934 TBQ851934:TBT851934 TLM851934:TLP851934 TVI851934:TVL851934 UFE851934:UFH851934 UPA851934:UPD851934 UYW851934:UYZ851934 VIS851934:VIV851934 VSO851934:VSR851934 WCK851934:WCN851934 WMG851934:WMJ851934 WWC851934:WWF851934 T917470:W917470 JQ917470:JT917470 TM917470:TP917470 ADI917470:ADL917470 ANE917470:ANH917470 AXA917470:AXD917470 BGW917470:BGZ917470 BQS917470:BQV917470 CAO917470:CAR917470 CKK917470:CKN917470 CUG917470:CUJ917470 DEC917470:DEF917470 DNY917470:DOB917470 DXU917470:DXX917470 EHQ917470:EHT917470 ERM917470:ERP917470 FBI917470:FBL917470 FLE917470:FLH917470 FVA917470:FVD917470 GEW917470:GEZ917470 GOS917470:GOV917470 GYO917470:GYR917470 HIK917470:HIN917470 HSG917470:HSJ917470 ICC917470:ICF917470 ILY917470:IMB917470 IVU917470:IVX917470 JFQ917470:JFT917470 JPM917470:JPP917470 JZI917470:JZL917470 KJE917470:KJH917470 KTA917470:KTD917470 LCW917470:LCZ917470 LMS917470:LMV917470 LWO917470:LWR917470 MGK917470:MGN917470 MQG917470:MQJ917470 NAC917470:NAF917470 NJY917470:NKB917470 NTU917470:NTX917470 ODQ917470:ODT917470 ONM917470:ONP917470 OXI917470:OXL917470 PHE917470:PHH917470 PRA917470:PRD917470 QAW917470:QAZ917470 QKS917470:QKV917470 QUO917470:QUR917470 REK917470:REN917470 ROG917470:ROJ917470 RYC917470:RYF917470 SHY917470:SIB917470 SRU917470:SRX917470 TBQ917470:TBT917470 TLM917470:TLP917470 TVI917470:TVL917470 UFE917470:UFH917470 UPA917470:UPD917470 UYW917470:UYZ917470 VIS917470:VIV917470 VSO917470:VSR917470 WCK917470:WCN917470 WMG917470:WMJ917470 WWC917470:WWF917470 T983006:W983006 JQ983006:JT983006 TM983006:TP983006 ADI983006:ADL983006 ANE983006:ANH983006 AXA983006:AXD983006 BGW983006:BGZ983006 BQS983006:BQV983006 CAO983006:CAR983006 CKK983006:CKN983006 CUG983006:CUJ983006 DEC983006:DEF983006 DNY983006:DOB983006 DXU983006:DXX983006 EHQ983006:EHT983006 ERM983006:ERP983006 FBI983006:FBL983006 FLE983006:FLH983006 FVA983006:FVD983006 GEW983006:GEZ983006 GOS983006:GOV983006 GYO983006:GYR983006 HIK983006:HIN983006 HSG983006:HSJ983006 ICC983006:ICF983006 ILY983006:IMB983006 IVU983006:IVX983006 JFQ983006:JFT983006 JPM983006:JPP983006 JZI983006:JZL983006 KJE983006:KJH983006 KTA983006:KTD983006 LCW983006:LCZ983006 LMS983006:LMV983006 LWO983006:LWR983006 MGK983006:MGN983006 MQG983006:MQJ983006 NAC983006:NAF983006 NJY983006:NKB983006 NTU983006:NTX983006 ODQ983006:ODT983006 ONM983006:ONP983006 OXI983006:OXL983006 PHE983006:PHH983006 PRA983006:PRD983006 QAW983006:QAZ983006 QKS983006:QKV983006 QUO983006:QUR983006 REK983006:REN983006 ROG983006:ROJ983006 RYC983006:RYF983006 SHY983006:SIB983006 SRU983006:SRX983006 TBQ983006:TBT983006 TLM983006:TLP983006 TVI983006:TVL983006 UFE983006:UFH983006 UPA983006:UPD983006 UYW983006:UYZ983006 VIS983006:VIV983006 VSO983006:VSR983006 WCK983006:WCN983006 WMG983006:WMJ983006 WWC983006:WWF983006 AG65502:AJ65502 KD65502:KG65502 TZ65502:UC65502 ADV65502:ADY65502 ANR65502:ANU65502 AXN65502:AXQ65502 BHJ65502:BHM65502 BRF65502:BRI65502 CBB65502:CBE65502 CKX65502:CLA65502 CUT65502:CUW65502 DEP65502:DES65502 DOL65502:DOO65502 DYH65502:DYK65502 EID65502:EIG65502 ERZ65502:ESC65502 FBV65502:FBY65502 FLR65502:FLU65502 FVN65502:FVQ65502 GFJ65502:GFM65502 GPF65502:GPI65502 GZB65502:GZE65502 HIX65502:HJA65502 HST65502:HSW65502 ICP65502:ICS65502 IML65502:IMO65502 IWH65502:IWK65502 JGD65502:JGG65502 JPZ65502:JQC65502 JZV65502:JZY65502 KJR65502:KJU65502 KTN65502:KTQ65502 LDJ65502:LDM65502 LNF65502:LNI65502 LXB65502:LXE65502 MGX65502:MHA65502 MQT65502:MQW65502 NAP65502:NAS65502 NKL65502:NKO65502 NUH65502:NUK65502 OED65502:OEG65502 ONZ65502:OOC65502 OXV65502:OXY65502 PHR65502:PHU65502 PRN65502:PRQ65502 QBJ65502:QBM65502 QLF65502:QLI65502 QVB65502:QVE65502 REX65502:RFA65502 ROT65502:ROW65502 RYP65502:RYS65502 SIL65502:SIO65502 SSH65502:SSK65502 TCD65502:TCG65502 TLZ65502:TMC65502 TVV65502:TVY65502 UFR65502:UFU65502 UPN65502:UPQ65502 UZJ65502:UZM65502 VJF65502:VJI65502 VTB65502:VTE65502 WCX65502:WDA65502 WMT65502:WMW65502 WWP65502:WWS65502 AG131038:AJ131038 KD131038:KG131038 TZ131038:UC131038 ADV131038:ADY131038 ANR131038:ANU131038 AXN131038:AXQ131038 BHJ131038:BHM131038 BRF131038:BRI131038 CBB131038:CBE131038 CKX131038:CLA131038 CUT131038:CUW131038 DEP131038:DES131038 DOL131038:DOO131038 DYH131038:DYK131038 EID131038:EIG131038 ERZ131038:ESC131038 FBV131038:FBY131038 FLR131038:FLU131038 FVN131038:FVQ131038 GFJ131038:GFM131038 GPF131038:GPI131038 GZB131038:GZE131038 HIX131038:HJA131038 HST131038:HSW131038 ICP131038:ICS131038 IML131038:IMO131038 IWH131038:IWK131038 JGD131038:JGG131038 JPZ131038:JQC131038 JZV131038:JZY131038 KJR131038:KJU131038 KTN131038:KTQ131038 LDJ131038:LDM131038 LNF131038:LNI131038 LXB131038:LXE131038 MGX131038:MHA131038 MQT131038:MQW131038 NAP131038:NAS131038 NKL131038:NKO131038 NUH131038:NUK131038 OED131038:OEG131038 ONZ131038:OOC131038 OXV131038:OXY131038 PHR131038:PHU131038 PRN131038:PRQ131038 QBJ131038:QBM131038 QLF131038:QLI131038 QVB131038:QVE131038 REX131038:RFA131038 ROT131038:ROW131038 RYP131038:RYS131038 SIL131038:SIO131038 SSH131038:SSK131038 TCD131038:TCG131038 TLZ131038:TMC131038 TVV131038:TVY131038 UFR131038:UFU131038 UPN131038:UPQ131038 UZJ131038:UZM131038 VJF131038:VJI131038 VTB131038:VTE131038 WCX131038:WDA131038 WMT131038:WMW131038 WWP131038:WWS131038 AG196574:AJ196574 KD196574:KG196574 TZ196574:UC196574 ADV196574:ADY196574 ANR196574:ANU196574 AXN196574:AXQ196574 BHJ196574:BHM196574 BRF196574:BRI196574 CBB196574:CBE196574 CKX196574:CLA196574 CUT196574:CUW196574 DEP196574:DES196574 DOL196574:DOO196574 DYH196574:DYK196574 EID196574:EIG196574 ERZ196574:ESC196574 FBV196574:FBY196574 FLR196574:FLU196574 FVN196574:FVQ196574 GFJ196574:GFM196574 GPF196574:GPI196574 GZB196574:GZE196574 HIX196574:HJA196574 HST196574:HSW196574 ICP196574:ICS196574 IML196574:IMO196574 IWH196574:IWK196574 JGD196574:JGG196574 JPZ196574:JQC196574 JZV196574:JZY196574 KJR196574:KJU196574 KTN196574:KTQ196574 LDJ196574:LDM196574 LNF196574:LNI196574 LXB196574:LXE196574 MGX196574:MHA196574 MQT196574:MQW196574 NAP196574:NAS196574 NKL196574:NKO196574 NUH196574:NUK196574 OED196574:OEG196574 ONZ196574:OOC196574 OXV196574:OXY196574 PHR196574:PHU196574 PRN196574:PRQ196574 QBJ196574:QBM196574 QLF196574:QLI196574 QVB196574:QVE196574 REX196574:RFA196574 ROT196574:ROW196574 RYP196574:RYS196574 SIL196574:SIO196574 SSH196574:SSK196574 TCD196574:TCG196574 TLZ196574:TMC196574 TVV196574:TVY196574 UFR196574:UFU196574 UPN196574:UPQ196574 UZJ196574:UZM196574 VJF196574:VJI196574 VTB196574:VTE196574 WCX196574:WDA196574 WMT196574:WMW196574 WWP196574:WWS196574 AG262110:AJ262110 KD262110:KG262110 TZ262110:UC262110 ADV262110:ADY262110 ANR262110:ANU262110 AXN262110:AXQ262110 BHJ262110:BHM262110 BRF262110:BRI262110 CBB262110:CBE262110 CKX262110:CLA262110 CUT262110:CUW262110 DEP262110:DES262110 DOL262110:DOO262110 DYH262110:DYK262110 EID262110:EIG262110 ERZ262110:ESC262110 FBV262110:FBY262110 FLR262110:FLU262110 FVN262110:FVQ262110 GFJ262110:GFM262110 GPF262110:GPI262110 GZB262110:GZE262110 HIX262110:HJA262110 HST262110:HSW262110 ICP262110:ICS262110 IML262110:IMO262110 IWH262110:IWK262110 JGD262110:JGG262110 JPZ262110:JQC262110 JZV262110:JZY262110 KJR262110:KJU262110 KTN262110:KTQ262110 LDJ262110:LDM262110 LNF262110:LNI262110 LXB262110:LXE262110 MGX262110:MHA262110 MQT262110:MQW262110 NAP262110:NAS262110 NKL262110:NKO262110 NUH262110:NUK262110 OED262110:OEG262110 ONZ262110:OOC262110 OXV262110:OXY262110 PHR262110:PHU262110 PRN262110:PRQ262110 QBJ262110:QBM262110 QLF262110:QLI262110 QVB262110:QVE262110 REX262110:RFA262110 ROT262110:ROW262110 RYP262110:RYS262110 SIL262110:SIO262110 SSH262110:SSK262110 TCD262110:TCG262110 TLZ262110:TMC262110 TVV262110:TVY262110 UFR262110:UFU262110 UPN262110:UPQ262110 UZJ262110:UZM262110 VJF262110:VJI262110 VTB262110:VTE262110 WCX262110:WDA262110 WMT262110:WMW262110 WWP262110:WWS262110 AG327646:AJ327646 KD327646:KG327646 TZ327646:UC327646 ADV327646:ADY327646 ANR327646:ANU327646 AXN327646:AXQ327646 BHJ327646:BHM327646 BRF327646:BRI327646 CBB327646:CBE327646 CKX327646:CLA327646 CUT327646:CUW327646 DEP327646:DES327646 DOL327646:DOO327646 DYH327646:DYK327646 EID327646:EIG327646 ERZ327646:ESC327646 FBV327646:FBY327646 FLR327646:FLU327646 FVN327646:FVQ327646 GFJ327646:GFM327646 GPF327646:GPI327646 GZB327646:GZE327646 HIX327646:HJA327646 HST327646:HSW327646 ICP327646:ICS327646 IML327646:IMO327646 IWH327646:IWK327646 JGD327646:JGG327646 JPZ327646:JQC327646 JZV327646:JZY327646 KJR327646:KJU327646 KTN327646:KTQ327646 LDJ327646:LDM327646 LNF327646:LNI327646 LXB327646:LXE327646 MGX327646:MHA327646 MQT327646:MQW327646 NAP327646:NAS327646 NKL327646:NKO327646 NUH327646:NUK327646 OED327646:OEG327646 ONZ327646:OOC327646 OXV327646:OXY327646 PHR327646:PHU327646 PRN327646:PRQ327646 QBJ327646:QBM327646 QLF327646:QLI327646 QVB327646:QVE327646 REX327646:RFA327646 ROT327646:ROW327646 RYP327646:RYS327646 SIL327646:SIO327646 SSH327646:SSK327646 TCD327646:TCG327646 TLZ327646:TMC327646 TVV327646:TVY327646 UFR327646:UFU327646 UPN327646:UPQ327646 UZJ327646:UZM327646 VJF327646:VJI327646 VTB327646:VTE327646 WCX327646:WDA327646 WMT327646:WMW327646 WWP327646:WWS327646 AG393182:AJ393182 KD393182:KG393182 TZ393182:UC393182 ADV393182:ADY393182 ANR393182:ANU393182 AXN393182:AXQ393182 BHJ393182:BHM393182 BRF393182:BRI393182 CBB393182:CBE393182 CKX393182:CLA393182 CUT393182:CUW393182 DEP393182:DES393182 DOL393182:DOO393182 DYH393182:DYK393182 EID393182:EIG393182 ERZ393182:ESC393182 FBV393182:FBY393182 FLR393182:FLU393182 FVN393182:FVQ393182 GFJ393182:GFM393182 GPF393182:GPI393182 GZB393182:GZE393182 HIX393182:HJA393182 HST393182:HSW393182 ICP393182:ICS393182 IML393182:IMO393182 IWH393182:IWK393182 JGD393182:JGG393182 JPZ393182:JQC393182 JZV393182:JZY393182 KJR393182:KJU393182 KTN393182:KTQ393182 LDJ393182:LDM393182 LNF393182:LNI393182 LXB393182:LXE393182 MGX393182:MHA393182 MQT393182:MQW393182 NAP393182:NAS393182 NKL393182:NKO393182 NUH393182:NUK393182 OED393182:OEG393182 ONZ393182:OOC393182 OXV393182:OXY393182 PHR393182:PHU393182 PRN393182:PRQ393182 QBJ393182:QBM393182 QLF393182:QLI393182 QVB393182:QVE393182 REX393182:RFA393182 ROT393182:ROW393182 RYP393182:RYS393182 SIL393182:SIO393182 SSH393182:SSK393182 TCD393182:TCG393182 TLZ393182:TMC393182 TVV393182:TVY393182 UFR393182:UFU393182 UPN393182:UPQ393182 UZJ393182:UZM393182 VJF393182:VJI393182 VTB393182:VTE393182 WCX393182:WDA393182 WMT393182:WMW393182 WWP393182:WWS393182 AG458718:AJ458718 KD458718:KG458718 TZ458718:UC458718 ADV458718:ADY458718 ANR458718:ANU458718 AXN458718:AXQ458718 BHJ458718:BHM458718 BRF458718:BRI458718 CBB458718:CBE458718 CKX458718:CLA458718 CUT458718:CUW458718 DEP458718:DES458718 DOL458718:DOO458718 DYH458718:DYK458718 EID458718:EIG458718 ERZ458718:ESC458718 FBV458718:FBY458718 FLR458718:FLU458718 FVN458718:FVQ458718 GFJ458718:GFM458718 GPF458718:GPI458718 GZB458718:GZE458718 HIX458718:HJA458718 HST458718:HSW458718 ICP458718:ICS458718 IML458718:IMO458718 IWH458718:IWK458718 JGD458718:JGG458718 JPZ458718:JQC458718 JZV458718:JZY458718 KJR458718:KJU458718 KTN458718:KTQ458718 LDJ458718:LDM458718 LNF458718:LNI458718 LXB458718:LXE458718 MGX458718:MHA458718 MQT458718:MQW458718 NAP458718:NAS458718 NKL458718:NKO458718 NUH458718:NUK458718 OED458718:OEG458718 ONZ458718:OOC458718 OXV458718:OXY458718 PHR458718:PHU458718 PRN458718:PRQ458718 QBJ458718:QBM458718 QLF458718:QLI458718 QVB458718:QVE458718 REX458718:RFA458718 ROT458718:ROW458718 RYP458718:RYS458718 SIL458718:SIO458718 SSH458718:SSK458718 TCD458718:TCG458718 TLZ458718:TMC458718 TVV458718:TVY458718 UFR458718:UFU458718 UPN458718:UPQ458718 UZJ458718:UZM458718 VJF458718:VJI458718 VTB458718:VTE458718 WCX458718:WDA458718 WMT458718:WMW458718 WWP458718:WWS458718 AG524254:AJ524254 KD524254:KG524254 TZ524254:UC524254 ADV524254:ADY524254 ANR524254:ANU524254 AXN524254:AXQ524254 BHJ524254:BHM524254 BRF524254:BRI524254 CBB524254:CBE524254 CKX524254:CLA524254 CUT524254:CUW524254 DEP524254:DES524254 DOL524254:DOO524254 DYH524254:DYK524254 EID524254:EIG524254 ERZ524254:ESC524254 FBV524254:FBY524254 FLR524254:FLU524254 FVN524254:FVQ524254 GFJ524254:GFM524254 GPF524254:GPI524254 GZB524254:GZE524254 HIX524254:HJA524254 HST524254:HSW524254 ICP524254:ICS524254 IML524254:IMO524254 IWH524254:IWK524254 JGD524254:JGG524254 JPZ524254:JQC524254 JZV524254:JZY524254 KJR524254:KJU524254 KTN524254:KTQ524254 LDJ524254:LDM524254 LNF524254:LNI524254 LXB524254:LXE524254 MGX524254:MHA524254 MQT524254:MQW524254 NAP524254:NAS524254 NKL524254:NKO524254 NUH524254:NUK524254 OED524254:OEG524254 ONZ524254:OOC524254 OXV524254:OXY524254 PHR524254:PHU524254 PRN524254:PRQ524254 QBJ524254:QBM524254 QLF524254:QLI524254 QVB524254:QVE524254 REX524254:RFA524254 ROT524254:ROW524254 RYP524254:RYS524254 SIL524254:SIO524254 SSH524254:SSK524254 TCD524254:TCG524254 TLZ524254:TMC524254 TVV524254:TVY524254 UFR524254:UFU524254 UPN524254:UPQ524254 UZJ524254:UZM524254 VJF524254:VJI524254 VTB524254:VTE524254 WCX524254:WDA524254 WMT524254:WMW524254 WWP524254:WWS524254 AG589790:AJ589790 KD589790:KG589790 TZ589790:UC589790 ADV589790:ADY589790 ANR589790:ANU589790 AXN589790:AXQ589790 BHJ589790:BHM589790 BRF589790:BRI589790 CBB589790:CBE589790 CKX589790:CLA589790 CUT589790:CUW589790 DEP589790:DES589790 DOL589790:DOO589790 DYH589790:DYK589790 EID589790:EIG589790 ERZ589790:ESC589790 FBV589790:FBY589790 FLR589790:FLU589790 FVN589790:FVQ589790 GFJ589790:GFM589790 GPF589790:GPI589790 GZB589790:GZE589790 HIX589790:HJA589790 HST589790:HSW589790 ICP589790:ICS589790 IML589790:IMO589790 IWH589790:IWK589790 JGD589790:JGG589790 JPZ589790:JQC589790 JZV589790:JZY589790 KJR589790:KJU589790 KTN589790:KTQ589790 LDJ589790:LDM589790 LNF589790:LNI589790 LXB589790:LXE589790 MGX589790:MHA589790 MQT589790:MQW589790 NAP589790:NAS589790 NKL589790:NKO589790 NUH589790:NUK589790 OED589790:OEG589790 ONZ589790:OOC589790 OXV589790:OXY589790 PHR589790:PHU589790 PRN589790:PRQ589790 QBJ589790:QBM589790 QLF589790:QLI589790 QVB589790:QVE589790 REX589790:RFA589790 ROT589790:ROW589790 RYP589790:RYS589790 SIL589790:SIO589790 SSH589790:SSK589790 TCD589790:TCG589790 TLZ589790:TMC589790 TVV589790:TVY589790 UFR589790:UFU589790 UPN589790:UPQ589790 UZJ589790:UZM589790 VJF589790:VJI589790 VTB589790:VTE589790 WCX589790:WDA589790 WMT589790:WMW589790 WWP589790:WWS589790 AG655326:AJ655326 KD655326:KG655326 TZ655326:UC655326 ADV655326:ADY655326 ANR655326:ANU655326 AXN655326:AXQ655326 BHJ655326:BHM655326 BRF655326:BRI655326 CBB655326:CBE655326 CKX655326:CLA655326 CUT655326:CUW655326 DEP655326:DES655326 DOL655326:DOO655326 DYH655326:DYK655326 EID655326:EIG655326 ERZ655326:ESC655326 FBV655326:FBY655326 FLR655326:FLU655326 FVN655326:FVQ655326 GFJ655326:GFM655326 GPF655326:GPI655326 GZB655326:GZE655326 HIX655326:HJA655326 HST655326:HSW655326 ICP655326:ICS655326 IML655326:IMO655326 IWH655326:IWK655326 JGD655326:JGG655326 JPZ655326:JQC655326 JZV655326:JZY655326 KJR655326:KJU655326 KTN655326:KTQ655326 LDJ655326:LDM655326 LNF655326:LNI655326 LXB655326:LXE655326 MGX655326:MHA655326 MQT655326:MQW655326 NAP655326:NAS655326 NKL655326:NKO655326 NUH655326:NUK655326 OED655326:OEG655326 ONZ655326:OOC655326 OXV655326:OXY655326 PHR655326:PHU655326 PRN655326:PRQ655326 QBJ655326:QBM655326 QLF655326:QLI655326 QVB655326:QVE655326 REX655326:RFA655326 ROT655326:ROW655326 RYP655326:RYS655326 SIL655326:SIO655326 SSH655326:SSK655326 TCD655326:TCG655326 TLZ655326:TMC655326 TVV655326:TVY655326 UFR655326:UFU655326 UPN655326:UPQ655326 UZJ655326:UZM655326 VJF655326:VJI655326 VTB655326:VTE655326 WCX655326:WDA655326 WMT655326:WMW655326 WWP655326:WWS655326 AG720862:AJ720862 KD720862:KG720862 TZ720862:UC720862 ADV720862:ADY720862 ANR720862:ANU720862 AXN720862:AXQ720862 BHJ720862:BHM720862 BRF720862:BRI720862 CBB720862:CBE720862 CKX720862:CLA720862 CUT720862:CUW720862 DEP720862:DES720862 DOL720862:DOO720862 DYH720862:DYK720862 EID720862:EIG720862 ERZ720862:ESC720862 FBV720862:FBY720862 FLR720862:FLU720862 FVN720862:FVQ720862 GFJ720862:GFM720862 GPF720862:GPI720862 GZB720862:GZE720862 HIX720862:HJA720862 HST720862:HSW720862 ICP720862:ICS720862 IML720862:IMO720862 IWH720862:IWK720862 JGD720862:JGG720862 JPZ720862:JQC720862 JZV720862:JZY720862 KJR720862:KJU720862 KTN720862:KTQ720862 LDJ720862:LDM720862 LNF720862:LNI720862 LXB720862:LXE720862 MGX720862:MHA720862 MQT720862:MQW720862 NAP720862:NAS720862 NKL720862:NKO720862 NUH720862:NUK720862 OED720862:OEG720862 ONZ720862:OOC720862 OXV720862:OXY720862 PHR720862:PHU720862 PRN720862:PRQ720862 QBJ720862:QBM720862 QLF720862:QLI720862 QVB720862:QVE720862 REX720862:RFA720862 ROT720862:ROW720862 RYP720862:RYS720862 SIL720862:SIO720862 SSH720862:SSK720862 TCD720862:TCG720862 TLZ720862:TMC720862 TVV720862:TVY720862 UFR720862:UFU720862 UPN720862:UPQ720862 UZJ720862:UZM720862 VJF720862:VJI720862 VTB720862:VTE720862 WCX720862:WDA720862 WMT720862:WMW720862 WWP720862:WWS720862 AG786398:AJ786398 KD786398:KG786398 TZ786398:UC786398 ADV786398:ADY786398 ANR786398:ANU786398 AXN786398:AXQ786398 BHJ786398:BHM786398 BRF786398:BRI786398 CBB786398:CBE786398 CKX786398:CLA786398 CUT786398:CUW786398 DEP786398:DES786398 DOL786398:DOO786398 DYH786398:DYK786398 EID786398:EIG786398 ERZ786398:ESC786398 FBV786398:FBY786398 FLR786398:FLU786398 FVN786398:FVQ786398 GFJ786398:GFM786398 GPF786398:GPI786398 GZB786398:GZE786398 HIX786398:HJA786398 HST786398:HSW786398 ICP786398:ICS786398 IML786398:IMO786398 IWH786398:IWK786398 JGD786398:JGG786398 JPZ786398:JQC786398 JZV786398:JZY786398 KJR786398:KJU786398 KTN786398:KTQ786398 LDJ786398:LDM786398 LNF786398:LNI786398 LXB786398:LXE786398 MGX786398:MHA786398 MQT786398:MQW786398 NAP786398:NAS786398 NKL786398:NKO786398 NUH786398:NUK786398 OED786398:OEG786398 ONZ786398:OOC786398 OXV786398:OXY786398 PHR786398:PHU786398 PRN786398:PRQ786398 QBJ786398:QBM786398 QLF786398:QLI786398 QVB786398:QVE786398 REX786398:RFA786398 ROT786398:ROW786398 RYP786398:RYS786398 SIL786398:SIO786398 SSH786398:SSK786398 TCD786398:TCG786398 TLZ786398:TMC786398 TVV786398:TVY786398 UFR786398:UFU786398 UPN786398:UPQ786398 UZJ786398:UZM786398 VJF786398:VJI786398 VTB786398:VTE786398 WCX786398:WDA786398 WMT786398:WMW786398 WWP786398:WWS786398 AG851934:AJ851934 KD851934:KG851934 TZ851934:UC851934 ADV851934:ADY851934 ANR851934:ANU851934 AXN851934:AXQ851934 BHJ851934:BHM851934 BRF851934:BRI851934 CBB851934:CBE851934 CKX851934:CLA851934 CUT851934:CUW851934 DEP851934:DES851934 DOL851934:DOO851934 DYH851934:DYK851934 EID851934:EIG851934 ERZ851934:ESC851934 FBV851934:FBY851934 FLR851934:FLU851934 FVN851934:FVQ851934 GFJ851934:GFM851934 GPF851934:GPI851934 GZB851934:GZE851934 HIX851934:HJA851934 HST851934:HSW851934 ICP851934:ICS851934 IML851934:IMO851934 IWH851934:IWK851934 JGD851934:JGG851934 JPZ851934:JQC851934 JZV851934:JZY851934 KJR851934:KJU851934 KTN851934:KTQ851934 LDJ851934:LDM851934 LNF851934:LNI851934 LXB851934:LXE851934 MGX851934:MHA851934 MQT851934:MQW851934 NAP851934:NAS851934 NKL851934:NKO851934 NUH851934:NUK851934 OED851934:OEG851934 ONZ851934:OOC851934 OXV851934:OXY851934 PHR851934:PHU851934 PRN851934:PRQ851934 QBJ851934:QBM851934 QLF851934:QLI851934 QVB851934:QVE851934 REX851934:RFA851934 ROT851934:ROW851934 RYP851934:RYS851934 SIL851934:SIO851934 SSH851934:SSK851934 TCD851934:TCG851934 TLZ851934:TMC851934 TVV851934:TVY851934 UFR851934:UFU851934 UPN851934:UPQ851934 UZJ851934:UZM851934 VJF851934:VJI851934 VTB851934:VTE851934 WCX851934:WDA851934 WMT851934:WMW851934 WWP851934:WWS851934 AG917470:AJ917470 KD917470:KG917470 TZ917470:UC917470 ADV917470:ADY917470 ANR917470:ANU917470 AXN917470:AXQ917470 BHJ917470:BHM917470 BRF917470:BRI917470 CBB917470:CBE917470 CKX917470:CLA917470 CUT917470:CUW917470 DEP917470:DES917470 DOL917470:DOO917470 DYH917470:DYK917470 EID917470:EIG917470 ERZ917470:ESC917470 FBV917470:FBY917470 FLR917470:FLU917470 FVN917470:FVQ917470 GFJ917470:GFM917470 GPF917470:GPI917470 GZB917470:GZE917470 HIX917470:HJA917470 HST917470:HSW917470 ICP917470:ICS917470 IML917470:IMO917470 IWH917470:IWK917470 JGD917470:JGG917470 JPZ917470:JQC917470 JZV917470:JZY917470 KJR917470:KJU917470 KTN917470:KTQ917470 LDJ917470:LDM917470 LNF917470:LNI917470 LXB917470:LXE917470 MGX917470:MHA917470 MQT917470:MQW917470 NAP917470:NAS917470 NKL917470:NKO917470 NUH917470:NUK917470 OED917470:OEG917470 ONZ917470:OOC917470 OXV917470:OXY917470 PHR917470:PHU917470 PRN917470:PRQ917470 QBJ917470:QBM917470 QLF917470:QLI917470 QVB917470:QVE917470 REX917470:RFA917470 ROT917470:ROW917470 RYP917470:RYS917470 SIL917470:SIO917470 SSH917470:SSK917470 TCD917470:TCG917470 TLZ917470:TMC917470 TVV917470:TVY917470 UFR917470:UFU917470 UPN917470:UPQ917470 UZJ917470:UZM917470 VJF917470:VJI917470 VTB917470:VTE917470 WCX917470:WDA917470 WMT917470:WMW917470 WWP917470:WWS917470 AG983006:AJ983006 KD983006:KG983006 TZ983006:UC983006 ADV983006:ADY983006 ANR983006:ANU983006 AXN983006:AXQ983006 BHJ983006:BHM983006 BRF983006:BRI983006 CBB983006:CBE983006 CKX983006:CLA983006 CUT983006:CUW983006 DEP983006:DES983006 DOL983006:DOO983006 DYH983006:DYK983006 EID983006:EIG983006 ERZ983006:ESC983006 FBV983006:FBY983006 FLR983006:FLU983006 FVN983006:FVQ983006 GFJ983006:GFM983006 GPF983006:GPI983006 GZB983006:GZE983006 HIX983006:HJA983006 HST983006:HSW983006 ICP983006:ICS983006 IML983006:IMO983006 IWH983006:IWK983006 JGD983006:JGG983006 JPZ983006:JQC983006 JZV983006:JZY983006 KJR983006:KJU983006 KTN983006:KTQ983006 LDJ983006:LDM983006 LNF983006:LNI983006 LXB983006:LXE983006 MGX983006:MHA983006 MQT983006:MQW983006 NAP983006:NAS983006 NKL983006:NKO983006 NUH983006:NUK983006 OED983006:OEG983006 ONZ983006:OOC983006 OXV983006:OXY983006 PHR983006:PHU983006 PRN983006:PRQ983006 QBJ983006:QBM983006 QLF983006:QLI983006 QVB983006:QVE983006 REX983006:RFA983006 ROT983006:ROW983006 RYP983006:RYS983006 SIL983006:SIO983006 SSH983006:SSK983006 TCD983006:TCG983006 TLZ983006:TMC983006 TVV983006:TVY983006 UFR983006:UFU983006 UPN983006:UPQ983006 UZJ983006:UZM983006 VJF983006:VJI983006 VTB983006:VTE983006 WCX983006:WDA983006 WMT983006:WMW983006 WWP983006:WWS983006 AL65502:AO65502 KI65502:KL65502 UE65502:UH65502 AEA65502:AED65502 ANW65502:ANZ65502 AXS65502:AXV65502 BHO65502:BHR65502 BRK65502:BRN65502 CBG65502:CBJ65502 CLC65502:CLF65502 CUY65502:CVB65502 DEU65502:DEX65502 DOQ65502:DOT65502 DYM65502:DYP65502 EII65502:EIL65502 ESE65502:ESH65502 FCA65502:FCD65502 FLW65502:FLZ65502 FVS65502:FVV65502 GFO65502:GFR65502 GPK65502:GPN65502 GZG65502:GZJ65502 HJC65502:HJF65502 HSY65502:HTB65502 ICU65502:ICX65502 IMQ65502:IMT65502 IWM65502:IWP65502 JGI65502:JGL65502 JQE65502:JQH65502 KAA65502:KAD65502 KJW65502:KJZ65502 KTS65502:KTV65502 LDO65502:LDR65502 LNK65502:LNN65502 LXG65502:LXJ65502 MHC65502:MHF65502 MQY65502:MRB65502 NAU65502:NAX65502 NKQ65502:NKT65502 NUM65502:NUP65502 OEI65502:OEL65502 OOE65502:OOH65502 OYA65502:OYD65502 PHW65502:PHZ65502 PRS65502:PRV65502 QBO65502:QBR65502 QLK65502:QLN65502 QVG65502:QVJ65502 RFC65502:RFF65502 ROY65502:RPB65502 RYU65502:RYX65502 SIQ65502:SIT65502 SSM65502:SSP65502 TCI65502:TCL65502 TME65502:TMH65502 TWA65502:TWD65502 UFW65502:UFZ65502 UPS65502:UPV65502 UZO65502:UZR65502 VJK65502:VJN65502 VTG65502:VTJ65502 WDC65502:WDF65502 WMY65502:WNB65502 WWU65502:WWX65502 AL131038:AO131038 KI131038:KL131038 UE131038:UH131038 AEA131038:AED131038 ANW131038:ANZ131038 AXS131038:AXV131038 BHO131038:BHR131038 BRK131038:BRN131038 CBG131038:CBJ131038 CLC131038:CLF131038 CUY131038:CVB131038 DEU131038:DEX131038 DOQ131038:DOT131038 DYM131038:DYP131038 EII131038:EIL131038 ESE131038:ESH131038 FCA131038:FCD131038 FLW131038:FLZ131038 FVS131038:FVV131038 GFO131038:GFR131038 GPK131038:GPN131038 GZG131038:GZJ131038 HJC131038:HJF131038 HSY131038:HTB131038 ICU131038:ICX131038 IMQ131038:IMT131038 IWM131038:IWP131038 JGI131038:JGL131038 JQE131038:JQH131038 KAA131038:KAD131038 KJW131038:KJZ131038 KTS131038:KTV131038 LDO131038:LDR131038 LNK131038:LNN131038 LXG131038:LXJ131038 MHC131038:MHF131038 MQY131038:MRB131038 NAU131038:NAX131038 NKQ131038:NKT131038 NUM131038:NUP131038 OEI131038:OEL131038 OOE131038:OOH131038 OYA131038:OYD131038 PHW131038:PHZ131038 PRS131038:PRV131038 QBO131038:QBR131038 QLK131038:QLN131038 QVG131038:QVJ131038 RFC131038:RFF131038 ROY131038:RPB131038 RYU131038:RYX131038 SIQ131038:SIT131038 SSM131038:SSP131038 TCI131038:TCL131038 TME131038:TMH131038 TWA131038:TWD131038 UFW131038:UFZ131038 UPS131038:UPV131038 UZO131038:UZR131038 VJK131038:VJN131038 VTG131038:VTJ131038 WDC131038:WDF131038 WMY131038:WNB131038 WWU131038:WWX131038 AL196574:AO196574 KI196574:KL196574 UE196574:UH196574 AEA196574:AED196574 ANW196574:ANZ196574 AXS196574:AXV196574 BHO196574:BHR196574 BRK196574:BRN196574 CBG196574:CBJ196574 CLC196574:CLF196574 CUY196574:CVB196574 DEU196574:DEX196574 DOQ196574:DOT196574 DYM196574:DYP196574 EII196574:EIL196574 ESE196574:ESH196574 FCA196574:FCD196574 FLW196574:FLZ196574 FVS196574:FVV196574 GFO196574:GFR196574 GPK196574:GPN196574 GZG196574:GZJ196574 HJC196574:HJF196574 HSY196574:HTB196574 ICU196574:ICX196574 IMQ196574:IMT196574 IWM196574:IWP196574 JGI196574:JGL196574 JQE196574:JQH196574 KAA196574:KAD196574 KJW196574:KJZ196574 KTS196574:KTV196574 LDO196574:LDR196574 LNK196574:LNN196574 LXG196574:LXJ196574 MHC196574:MHF196574 MQY196574:MRB196574 NAU196574:NAX196574 NKQ196574:NKT196574 NUM196574:NUP196574 OEI196574:OEL196574 OOE196574:OOH196574 OYA196574:OYD196574 PHW196574:PHZ196574 PRS196574:PRV196574 QBO196574:QBR196574 QLK196574:QLN196574 QVG196574:QVJ196574 RFC196574:RFF196574 ROY196574:RPB196574 RYU196574:RYX196574 SIQ196574:SIT196574 SSM196574:SSP196574 TCI196574:TCL196574 TME196574:TMH196574 TWA196574:TWD196574 UFW196574:UFZ196574 UPS196574:UPV196574 UZO196574:UZR196574 VJK196574:VJN196574 VTG196574:VTJ196574 WDC196574:WDF196574 WMY196574:WNB196574 WWU196574:WWX196574 AL262110:AO262110 KI262110:KL262110 UE262110:UH262110 AEA262110:AED262110 ANW262110:ANZ262110 AXS262110:AXV262110 BHO262110:BHR262110 BRK262110:BRN262110 CBG262110:CBJ262110 CLC262110:CLF262110 CUY262110:CVB262110 DEU262110:DEX262110 DOQ262110:DOT262110 DYM262110:DYP262110 EII262110:EIL262110 ESE262110:ESH262110 FCA262110:FCD262110 FLW262110:FLZ262110 FVS262110:FVV262110 GFO262110:GFR262110 GPK262110:GPN262110 GZG262110:GZJ262110 HJC262110:HJF262110 HSY262110:HTB262110 ICU262110:ICX262110 IMQ262110:IMT262110 IWM262110:IWP262110 JGI262110:JGL262110 JQE262110:JQH262110 KAA262110:KAD262110 KJW262110:KJZ262110 KTS262110:KTV262110 LDO262110:LDR262110 LNK262110:LNN262110 LXG262110:LXJ262110 MHC262110:MHF262110 MQY262110:MRB262110 NAU262110:NAX262110 NKQ262110:NKT262110 NUM262110:NUP262110 OEI262110:OEL262110 OOE262110:OOH262110 OYA262110:OYD262110 PHW262110:PHZ262110 PRS262110:PRV262110 QBO262110:QBR262110 QLK262110:QLN262110 QVG262110:QVJ262110 RFC262110:RFF262110 ROY262110:RPB262110 RYU262110:RYX262110 SIQ262110:SIT262110 SSM262110:SSP262110 TCI262110:TCL262110 TME262110:TMH262110 TWA262110:TWD262110 UFW262110:UFZ262110 UPS262110:UPV262110 UZO262110:UZR262110 VJK262110:VJN262110 VTG262110:VTJ262110 WDC262110:WDF262110 WMY262110:WNB262110 WWU262110:WWX262110 AL327646:AO327646 KI327646:KL327646 UE327646:UH327646 AEA327646:AED327646 ANW327646:ANZ327646 AXS327646:AXV327646 BHO327646:BHR327646 BRK327646:BRN327646 CBG327646:CBJ327646 CLC327646:CLF327646 CUY327646:CVB327646 DEU327646:DEX327646 DOQ327646:DOT327646 DYM327646:DYP327646 EII327646:EIL327646 ESE327646:ESH327646 FCA327646:FCD327646 FLW327646:FLZ327646 FVS327646:FVV327646 GFO327646:GFR327646 GPK327646:GPN327646 GZG327646:GZJ327646 HJC327646:HJF327646 HSY327646:HTB327646 ICU327646:ICX327646 IMQ327646:IMT327646 IWM327646:IWP327646 JGI327646:JGL327646 JQE327646:JQH327646 KAA327646:KAD327646 KJW327646:KJZ327646 KTS327646:KTV327646 LDO327646:LDR327646 LNK327646:LNN327646 LXG327646:LXJ327646 MHC327646:MHF327646 MQY327646:MRB327646 NAU327646:NAX327646 NKQ327646:NKT327646 NUM327646:NUP327646 OEI327646:OEL327646 OOE327646:OOH327646 OYA327646:OYD327646 PHW327646:PHZ327646 PRS327646:PRV327646 QBO327646:QBR327646 QLK327646:QLN327646 QVG327646:QVJ327646 RFC327646:RFF327646 ROY327646:RPB327646 RYU327646:RYX327646 SIQ327646:SIT327646 SSM327646:SSP327646 TCI327646:TCL327646 TME327646:TMH327646 TWA327646:TWD327646 UFW327646:UFZ327646 UPS327646:UPV327646 UZO327646:UZR327646 VJK327646:VJN327646 VTG327646:VTJ327646 WDC327646:WDF327646 WMY327646:WNB327646 WWU327646:WWX327646 AL393182:AO393182 KI393182:KL393182 UE393182:UH393182 AEA393182:AED393182 ANW393182:ANZ393182 AXS393182:AXV393182 BHO393182:BHR393182 BRK393182:BRN393182 CBG393182:CBJ393182 CLC393182:CLF393182 CUY393182:CVB393182 DEU393182:DEX393182 DOQ393182:DOT393182 DYM393182:DYP393182 EII393182:EIL393182 ESE393182:ESH393182 FCA393182:FCD393182 FLW393182:FLZ393182 FVS393182:FVV393182 GFO393182:GFR393182 GPK393182:GPN393182 GZG393182:GZJ393182 HJC393182:HJF393182 HSY393182:HTB393182 ICU393182:ICX393182 IMQ393182:IMT393182 IWM393182:IWP393182 JGI393182:JGL393182 JQE393182:JQH393182 KAA393182:KAD393182 KJW393182:KJZ393182 KTS393182:KTV393182 LDO393182:LDR393182 LNK393182:LNN393182 LXG393182:LXJ393182 MHC393182:MHF393182 MQY393182:MRB393182 NAU393182:NAX393182 NKQ393182:NKT393182 NUM393182:NUP393182 OEI393182:OEL393182 OOE393182:OOH393182 OYA393182:OYD393182 PHW393182:PHZ393182 PRS393182:PRV393182 QBO393182:QBR393182 QLK393182:QLN393182 QVG393182:QVJ393182 RFC393182:RFF393182 ROY393182:RPB393182 RYU393182:RYX393182 SIQ393182:SIT393182 SSM393182:SSP393182 TCI393182:TCL393182 TME393182:TMH393182 TWA393182:TWD393182 UFW393182:UFZ393182 UPS393182:UPV393182 UZO393182:UZR393182 VJK393182:VJN393182 VTG393182:VTJ393182 WDC393182:WDF393182 WMY393182:WNB393182 WWU393182:WWX393182 AL458718:AO458718 KI458718:KL458718 UE458718:UH458718 AEA458718:AED458718 ANW458718:ANZ458718 AXS458718:AXV458718 BHO458718:BHR458718 BRK458718:BRN458718 CBG458718:CBJ458718 CLC458718:CLF458718 CUY458718:CVB458718 DEU458718:DEX458718 DOQ458718:DOT458718 DYM458718:DYP458718 EII458718:EIL458718 ESE458718:ESH458718 FCA458718:FCD458718 FLW458718:FLZ458718 FVS458718:FVV458718 GFO458718:GFR458718 GPK458718:GPN458718 GZG458718:GZJ458718 HJC458718:HJF458718 HSY458718:HTB458718 ICU458718:ICX458718 IMQ458718:IMT458718 IWM458718:IWP458718 JGI458718:JGL458718 JQE458718:JQH458718 KAA458718:KAD458718 KJW458718:KJZ458718 KTS458718:KTV458718 LDO458718:LDR458718 LNK458718:LNN458718 LXG458718:LXJ458718 MHC458718:MHF458718 MQY458718:MRB458718 NAU458718:NAX458718 NKQ458718:NKT458718 NUM458718:NUP458718 OEI458718:OEL458718 OOE458718:OOH458718 OYA458718:OYD458718 PHW458718:PHZ458718 PRS458718:PRV458718 QBO458718:QBR458718 QLK458718:QLN458718 QVG458718:QVJ458718 RFC458718:RFF458718 ROY458718:RPB458718 RYU458718:RYX458718 SIQ458718:SIT458718 SSM458718:SSP458718 TCI458718:TCL458718 TME458718:TMH458718 TWA458718:TWD458718 UFW458718:UFZ458718 UPS458718:UPV458718 UZO458718:UZR458718 VJK458718:VJN458718 VTG458718:VTJ458718 WDC458718:WDF458718 WMY458718:WNB458718 WWU458718:WWX458718 AL524254:AO524254 KI524254:KL524254 UE524254:UH524254 AEA524254:AED524254 ANW524254:ANZ524254 AXS524254:AXV524254 BHO524254:BHR524254 BRK524254:BRN524254 CBG524254:CBJ524254 CLC524254:CLF524254 CUY524254:CVB524254 DEU524254:DEX524254 DOQ524254:DOT524254 DYM524254:DYP524254 EII524254:EIL524254 ESE524254:ESH524254 FCA524254:FCD524254 FLW524254:FLZ524254 FVS524254:FVV524254 GFO524254:GFR524254 GPK524254:GPN524254 GZG524254:GZJ524254 HJC524254:HJF524254 HSY524254:HTB524254 ICU524254:ICX524254 IMQ524254:IMT524254 IWM524254:IWP524254 JGI524254:JGL524254 JQE524254:JQH524254 KAA524254:KAD524254 KJW524254:KJZ524254 KTS524254:KTV524254 LDO524254:LDR524254 LNK524254:LNN524254 LXG524254:LXJ524254 MHC524254:MHF524254 MQY524254:MRB524254 NAU524254:NAX524254 NKQ524254:NKT524254 NUM524254:NUP524254 OEI524254:OEL524254 OOE524254:OOH524254 OYA524254:OYD524254 PHW524254:PHZ524254 PRS524254:PRV524254 QBO524254:QBR524254 QLK524254:QLN524254 QVG524254:QVJ524254 RFC524254:RFF524254 ROY524254:RPB524254 RYU524254:RYX524254 SIQ524254:SIT524254 SSM524254:SSP524254 TCI524254:TCL524254 TME524254:TMH524254 TWA524254:TWD524254 UFW524254:UFZ524254 UPS524254:UPV524254 UZO524254:UZR524254 VJK524254:VJN524254 VTG524254:VTJ524254 WDC524254:WDF524254 WMY524254:WNB524254 WWU524254:WWX524254 AL589790:AO589790 KI589790:KL589790 UE589790:UH589790 AEA589790:AED589790 ANW589790:ANZ589790 AXS589790:AXV589790 BHO589790:BHR589790 BRK589790:BRN589790 CBG589790:CBJ589790 CLC589790:CLF589790 CUY589790:CVB589790 DEU589790:DEX589790 DOQ589790:DOT589790 DYM589790:DYP589790 EII589790:EIL589790 ESE589790:ESH589790 FCA589790:FCD589790 FLW589790:FLZ589790 FVS589790:FVV589790 GFO589790:GFR589790 GPK589790:GPN589790 GZG589790:GZJ589790 HJC589790:HJF589790 HSY589790:HTB589790 ICU589790:ICX589790 IMQ589790:IMT589790 IWM589790:IWP589790 JGI589790:JGL589790 JQE589790:JQH589790 KAA589790:KAD589790 KJW589790:KJZ589790 KTS589790:KTV589790 LDO589790:LDR589790 LNK589790:LNN589790 LXG589790:LXJ589790 MHC589790:MHF589790 MQY589790:MRB589790 NAU589790:NAX589790 NKQ589790:NKT589790 NUM589790:NUP589790 OEI589790:OEL589790 OOE589790:OOH589790 OYA589790:OYD589790 PHW589790:PHZ589790 PRS589790:PRV589790 QBO589790:QBR589790 QLK589790:QLN589790 QVG589790:QVJ589790 RFC589790:RFF589790 ROY589790:RPB589790 RYU589790:RYX589790 SIQ589790:SIT589790 SSM589790:SSP589790 TCI589790:TCL589790 TME589790:TMH589790 TWA589790:TWD589790 UFW589790:UFZ589790 UPS589790:UPV589790 UZO589790:UZR589790 VJK589790:VJN589790 VTG589790:VTJ589790 WDC589790:WDF589790 WMY589790:WNB589790 WWU589790:WWX589790 AL655326:AO655326 KI655326:KL655326 UE655326:UH655326 AEA655326:AED655326 ANW655326:ANZ655326 AXS655326:AXV655326 BHO655326:BHR655326 BRK655326:BRN655326 CBG655326:CBJ655326 CLC655326:CLF655326 CUY655326:CVB655326 DEU655326:DEX655326 DOQ655326:DOT655326 DYM655326:DYP655326 EII655326:EIL655326 ESE655326:ESH655326 FCA655326:FCD655326 FLW655326:FLZ655326 FVS655326:FVV655326 GFO655326:GFR655326 GPK655326:GPN655326 GZG655326:GZJ655326 HJC655326:HJF655326 HSY655326:HTB655326 ICU655326:ICX655326 IMQ655326:IMT655326 IWM655326:IWP655326 JGI655326:JGL655326 JQE655326:JQH655326 KAA655326:KAD655326 KJW655326:KJZ655326 KTS655326:KTV655326 LDO655326:LDR655326 LNK655326:LNN655326 LXG655326:LXJ655326 MHC655326:MHF655326 MQY655326:MRB655326 NAU655326:NAX655326 NKQ655326:NKT655326 NUM655326:NUP655326 OEI655326:OEL655326 OOE655326:OOH655326 OYA655326:OYD655326 PHW655326:PHZ655326 PRS655326:PRV655326 QBO655326:QBR655326 QLK655326:QLN655326 QVG655326:QVJ655326 RFC655326:RFF655326 ROY655326:RPB655326 RYU655326:RYX655326 SIQ655326:SIT655326 SSM655326:SSP655326 TCI655326:TCL655326 TME655326:TMH655326 TWA655326:TWD655326 UFW655326:UFZ655326 UPS655326:UPV655326 UZO655326:UZR655326 VJK655326:VJN655326 VTG655326:VTJ655326 WDC655326:WDF655326 WMY655326:WNB655326 WWU655326:WWX655326 AL720862:AO720862 KI720862:KL720862 UE720862:UH720862 AEA720862:AED720862 ANW720862:ANZ720862 AXS720862:AXV720862 BHO720862:BHR720862 BRK720862:BRN720862 CBG720862:CBJ720862 CLC720862:CLF720862 CUY720862:CVB720862 DEU720862:DEX720862 DOQ720862:DOT720862 DYM720862:DYP720862 EII720862:EIL720862 ESE720862:ESH720862 FCA720862:FCD720862 FLW720862:FLZ720862 FVS720862:FVV720862 GFO720862:GFR720862 GPK720862:GPN720862 GZG720862:GZJ720862 HJC720862:HJF720862 HSY720862:HTB720862 ICU720862:ICX720862 IMQ720862:IMT720862 IWM720862:IWP720862 JGI720862:JGL720862 JQE720862:JQH720862 KAA720862:KAD720862 KJW720862:KJZ720862 KTS720862:KTV720862 LDO720862:LDR720862 LNK720862:LNN720862 LXG720862:LXJ720862 MHC720862:MHF720862 MQY720862:MRB720862 NAU720862:NAX720862 NKQ720862:NKT720862 NUM720862:NUP720862 OEI720862:OEL720862 OOE720862:OOH720862 OYA720862:OYD720862 PHW720862:PHZ720862 PRS720862:PRV720862 QBO720862:QBR720862 QLK720862:QLN720862 QVG720862:QVJ720862 RFC720862:RFF720862 ROY720862:RPB720862 RYU720862:RYX720862 SIQ720862:SIT720862 SSM720862:SSP720862 TCI720862:TCL720862 TME720862:TMH720862 TWA720862:TWD720862 UFW720862:UFZ720862 UPS720862:UPV720862 UZO720862:UZR720862 VJK720862:VJN720862 VTG720862:VTJ720862 WDC720862:WDF720862 WMY720862:WNB720862 WWU720862:WWX720862 AL786398:AO786398 KI786398:KL786398 UE786398:UH786398 AEA786398:AED786398 ANW786398:ANZ786398 AXS786398:AXV786398 BHO786398:BHR786398 BRK786398:BRN786398 CBG786398:CBJ786398 CLC786398:CLF786398 CUY786398:CVB786398 DEU786398:DEX786398 DOQ786398:DOT786398 DYM786398:DYP786398 EII786398:EIL786398 ESE786398:ESH786398 FCA786398:FCD786398 FLW786398:FLZ786398 FVS786398:FVV786398 GFO786398:GFR786398 GPK786398:GPN786398 GZG786398:GZJ786398 HJC786398:HJF786398 HSY786398:HTB786398 ICU786398:ICX786398 IMQ786398:IMT786398 IWM786398:IWP786398 JGI786398:JGL786398 JQE786398:JQH786398 KAA786398:KAD786398 KJW786398:KJZ786398 KTS786398:KTV786398 LDO786398:LDR786398 LNK786398:LNN786398 LXG786398:LXJ786398 MHC786398:MHF786398 MQY786398:MRB786398 NAU786398:NAX786398 NKQ786398:NKT786398 NUM786398:NUP786398 OEI786398:OEL786398 OOE786398:OOH786398 OYA786398:OYD786398 PHW786398:PHZ786398 PRS786398:PRV786398 QBO786398:QBR786398 QLK786398:QLN786398 QVG786398:QVJ786398 RFC786398:RFF786398 ROY786398:RPB786398 RYU786398:RYX786398 SIQ786398:SIT786398 SSM786398:SSP786398 TCI786398:TCL786398 TME786398:TMH786398 TWA786398:TWD786398 UFW786398:UFZ786398 UPS786398:UPV786398 UZO786398:UZR786398 VJK786398:VJN786398 VTG786398:VTJ786398 WDC786398:WDF786398 WMY786398:WNB786398 WWU786398:WWX786398 AL851934:AO851934 KI851934:KL851934 UE851934:UH851934 AEA851934:AED851934 ANW851934:ANZ851934 AXS851934:AXV851934 BHO851934:BHR851934 BRK851934:BRN851934 CBG851934:CBJ851934 CLC851934:CLF851934 CUY851934:CVB851934 DEU851934:DEX851934 DOQ851934:DOT851934 DYM851934:DYP851934 EII851934:EIL851934 ESE851934:ESH851934 FCA851934:FCD851934 FLW851934:FLZ851934 FVS851934:FVV851934 GFO851934:GFR851934 GPK851934:GPN851934 GZG851934:GZJ851934 HJC851934:HJF851934 HSY851934:HTB851934 ICU851934:ICX851934 IMQ851934:IMT851934 IWM851934:IWP851934 JGI851934:JGL851934 JQE851934:JQH851934 KAA851934:KAD851934 KJW851934:KJZ851934 KTS851934:KTV851934 LDO851934:LDR851934 LNK851934:LNN851934 LXG851934:LXJ851934 MHC851934:MHF851934 MQY851934:MRB851934 NAU851934:NAX851934 NKQ851934:NKT851934 NUM851934:NUP851934 OEI851934:OEL851934 OOE851934:OOH851934 OYA851934:OYD851934 PHW851934:PHZ851934 PRS851934:PRV851934 QBO851934:QBR851934 QLK851934:QLN851934 QVG851934:QVJ851934 RFC851934:RFF851934 ROY851934:RPB851934 RYU851934:RYX851934 SIQ851934:SIT851934 SSM851934:SSP851934 TCI851934:TCL851934 TME851934:TMH851934 TWA851934:TWD851934 UFW851934:UFZ851934 UPS851934:UPV851934 UZO851934:UZR851934 VJK851934:VJN851934 VTG851934:VTJ851934 WDC851934:WDF851934 WMY851934:WNB851934 WWU851934:WWX851934 AL917470:AO917470 KI917470:KL917470 UE917470:UH917470 AEA917470:AED917470 ANW917470:ANZ917470 AXS917470:AXV917470 BHO917470:BHR917470 BRK917470:BRN917470 CBG917470:CBJ917470 CLC917470:CLF917470 CUY917470:CVB917470 DEU917470:DEX917470 DOQ917470:DOT917470 DYM917470:DYP917470 EII917470:EIL917470 ESE917470:ESH917470 FCA917470:FCD917470 FLW917470:FLZ917470 FVS917470:FVV917470 GFO917470:GFR917470 GPK917470:GPN917470 GZG917470:GZJ917470 HJC917470:HJF917470 HSY917470:HTB917470 ICU917470:ICX917470 IMQ917470:IMT917470 IWM917470:IWP917470 JGI917470:JGL917470 JQE917470:JQH917470 KAA917470:KAD917470 KJW917470:KJZ917470 KTS917470:KTV917470 LDO917470:LDR917470 LNK917470:LNN917470 LXG917470:LXJ917470 MHC917470:MHF917470 MQY917470:MRB917470 NAU917470:NAX917470 NKQ917470:NKT917470 NUM917470:NUP917470 OEI917470:OEL917470 OOE917470:OOH917470 OYA917470:OYD917470 PHW917470:PHZ917470 PRS917470:PRV917470 QBO917470:QBR917470 QLK917470:QLN917470 QVG917470:QVJ917470 RFC917470:RFF917470 ROY917470:RPB917470 RYU917470:RYX917470 SIQ917470:SIT917470 SSM917470:SSP917470 TCI917470:TCL917470 TME917470:TMH917470 TWA917470:TWD917470 UFW917470:UFZ917470 UPS917470:UPV917470 UZO917470:UZR917470 VJK917470:VJN917470 VTG917470:VTJ917470 WDC917470:WDF917470 WMY917470:WNB917470 WWU917470:WWX917470 AL983006:AO983006 KI983006:KL983006 UE983006:UH983006 AEA983006:AED983006 ANW983006:ANZ983006 AXS983006:AXV983006 BHO983006:BHR983006 BRK983006:BRN983006 CBG983006:CBJ983006 CLC983006:CLF983006 CUY983006:CVB983006 DEU983006:DEX983006 DOQ983006:DOT983006 DYM983006:DYP983006 EII983006:EIL983006 ESE983006:ESH983006 FCA983006:FCD983006 FLW983006:FLZ983006 FVS983006:FVV983006 GFO983006:GFR983006 GPK983006:GPN983006 GZG983006:GZJ983006 HJC983006:HJF983006 HSY983006:HTB983006 ICU983006:ICX983006 IMQ983006:IMT983006 IWM983006:IWP983006 JGI983006:JGL983006 JQE983006:JQH983006 KAA983006:KAD983006 KJW983006:KJZ983006 KTS983006:KTV983006 LDO983006:LDR983006 LNK983006:LNN983006 LXG983006:LXJ983006 MHC983006:MHF983006 MQY983006:MRB983006 NAU983006:NAX983006 NKQ983006:NKT983006 NUM983006:NUP983006 OEI983006:OEL983006 OOE983006:OOH983006 OYA983006:OYD983006 PHW983006:PHZ983006 PRS983006:PRV983006 QBO983006:QBR983006 QLK983006:QLN983006 QVG983006:QVJ983006 RFC983006:RFF983006 ROY983006:RPB983006 RYU983006:RYX983006 SIQ983006:SIT983006 SSM983006:SSP983006 TCI983006:TCL983006 TME983006:TMH983006 TWA983006:TWD983006 UFW983006:UFZ983006 UPS983006:UPV983006 UZO983006:UZR983006 VJK983006:VJN983006 VTG983006:VTJ983006 WDC983006:WDF983006 WMY983006:WNB983006 WWU983006:WWX983006 AQ65502:AT65502 KN65502:KQ65502 UJ65502:UM65502 AEF65502:AEI65502 AOB65502:AOE65502 AXX65502:AYA65502 BHT65502:BHW65502 BRP65502:BRS65502 CBL65502:CBO65502 CLH65502:CLK65502 CVD65502:CVG65502 DEZ65502:DFC65502 DOV65502:DOY65502 DYR65502:DYU65502 EIN65502:EIQ65502 ESJ65502:ESM65502 FCF65502:FCI65502 FMB65502:FME65502 FVX65502:FWA65502 GFT65502:GFW65502 GPP65502:GPS65502 GZL65502:GZO65502 HJH65502:HJK65502 HTD65502:HTG65502 ICZ65502:IDC65502 IMV65502:IMY65502 IWR65502:IWU65502 JGN65502:JGQ65502 JQJ65502:JQM65502 KAF65502:KAI65502 KKB65502:KKE65502 KTX65502:KUA65502 LDT65502:LDW65502 LNP65502:LNS65502 LXL65502:LXO65502 MHH65502:MHK65502 MRD65502:MRG65502 NAZ65502:NBC65502 NKV65502:NKY65502 NUR65502:NUU65502 OEN65502:OEQ65502 OOJ65502:OOM65502 OYF65502:OYI65502 PIB65502:PIE65502 PRX65502:PSA65502 QBT65502:QBW65502 QLP65502:QLS65502 QVL65502:QVO65502 RFH65502:RFK65502 RPD65502:RPG65502 RYZ65502:RZC65502 SIV65502:SIY65502 SSR65502:SSU65502 TCN65502:TCQ65502 TMJ65502:TMM65502 TWF65502:TWI65502 UGB65502:UGE65502 UPX65502:UQA65502 UZT65502:UZW65502 VJP65502:VJS65502 VTL65502:VTO65502 WDH65502:WDK65502 WND65502:WNG65502 WWZ65502:WXC65502 AQ131038:AT131038 KN131038:KQ131038 UJ131038:UM131038 AEF131038:AEI131038 AOB131038:AOE131038 AXX131038:AYA131038 BHT131038:BHW131038 BRP131038:BRS131038 CBL131038:CBO131038 CLH131038:CLK131038 CVD131038:CVG131038 DEZ131038:DFC131038 DOV131038:DOY131038 DYR131038:DYU131038 EIN131038:EIQ131038 ESJ131038:ESM131038 FCF131038:FCI131038 FMB131038:FME131038 FVX131038:FWA131038 GFT131038:GFW131038 GPP131038:GPS131038 GZL131038:GZO131038 HJH131038:HJK131038 HTD131038:HTG131038 ICZ131038:IDC131038 IMV131038:IMY131038 IWR131038:IWU131038 JGN131038:JGQ131038 JQJ131038:JQM131038 KAF131038:KAI131038 KKB131038:KKE131038 KTX131038:KUA131038 LDT131038:LDW131038 LNP131038:LNS131038 LXL131038:LXO131038 MHH131038:MHK131038 MRD131038:MRG131038 NAZ131038:NBC131038 NKV131038:NKY131038 NUR131038:NUU131038 OEN131038:OEQ131038 OOJ131038:OOM131038 OYF131038:OYI131038 PIB131038:PIE131038 PRX131038:PSA131038 QBT131038:QBW131038 QLP131038:QLS131038 QVL131038:QVO131038 RFH131038:RFK131038 RPD131038:RPG131038 RYZ131038:RZC131038 SIV131038:SIY131038 SSR131038:SSU131038 TCN131038:TCQ131038 TMJ131038:TMM131038 TWF131038:TWI131038 UGB131038:UGE131038 UPX131038:UQA131038 UZT131038:UZW131038 VJP131038:VJS131038 VTL131038:VTO131038 WDH131038:WDK131038 WND131038:WNG131038 WWZ131038:WXC131038 AQ196574:AT196574 KN196574:KQ196574 UJ196574:UM196574 AEF196574:AEI196574 AOB196574:AOE196574 AXX196574:AYA196574 BHT196574:BHW196574 BRP196574:BRS196574 CBL196574:CBO196574 CLH196574:CLK196574 CVD196574:CVG196574 DEZ196574:DFC196574 DOV196574:DOY196574 DYR196574:DYU196574 EIN196574:EIQ196574 ESJ196574:ESM196574 FCF196574:FCI196574 FMB196574:FME196574 FVX196574:FWA196574 GFT196574:GFW196574 GPP196574:GPS196574 GZL196574:GZO196574 HJH196574:HJK196574 HTD196574:HTG196574 ICZ196574:IDC196574 IMV196574:IMY196574 IWR196574:IWU196574 JGN196574:JGQ196574 JQJ196574:JQM196574 KAF196574:KAI196574 KKB196574:KKE196574 KTX196574:KUA196574 LDT196574:LDW196574 LNP196574:LNS196574 LXL196574:LXO196574 MHH196574:MHK196574 MRD196574:MRG196574 NAZ196574:NBC196574 NKV196574:NKY196574 NUR196574:NUU196574 OEN196574:OEQ196574 OOJ196574:OOM196574 OYF196574:OYI196574 PIB196574:PIE196574 PRX196574:PSA196574 QBT196574:QBW196574 QLP196574:QLS196574 QVL196574:QVO196574 RFH196574:RFK196574 RPD196574:RPG196574 RYZ196574:RZC196574 SIV196574:SIY196574 SSR196574:SSU196574 TCN196574:TCQ196574 TMJ196574:TMM196574 TWF196574:TWI196574 UGB196574:UGE196574 UPX196574:UQA196574 UZT196574:UZW196574 VJP196574:VJS196574 VTL196574:VTO196574 WDH196574:WDK196574 WND196574:WNG196574 WWZ196574:WXC196574 AQ262110:AT262110 KN262110:KQ262110 UJ262110:UM262110 AEF262110:AEI262110 AOB262110:AOE262110 AXX262110:AYA262110 BHT262110:BHW262110 BRP262110:BRS262110 CBL262110:CBO262110 CLH262110:CLK262110 CVD262110:CVG262110 DEZ262110:DFC262110 DOV262110:DOY262110 DYR262110:DYU262110 EIN262110:EIQ262110 ESJ262110:ESM262110 FCF262110:FCI262110 FMB262110:FME262110 FVX262110:FWA262110 GFT262110:GFW262110 GPP262110:GPS262110 GZL262110:GZO262110 HJH262110:HJK262110 HTD262110:HTG262110 ICZ262110:IDC262110 IMV262110:IMY262110 IWR262110:IWU262110 JGN262110:JGQ262110 JQJ262110:JQM262110 KAF262110:KAI262110 KKB262110:KKE262110 KTX262110:KUA262110 LDT262110:LDW262110 LNP262110:LNS262110 LXL262110:LXO262110 MHH262110:MHK262110 MRD262110:MRG262110 NAZ262110:NBC262110 NKV262110:NKY262110 NUR262110:NUU262110 OEN262110:OEQ262110 OOJ262110:OOM262110 OYF262110:OYI262110 PIB262110:PIE262110 PRX262110:PSA262110 QBT262110:QBW262110 QLP262110:QLS262110 QVL262110:QVO262110 RFH262110:RFK262110 RPD262110:RPG262110 RYZ262110:RZC262110 SIV262110:SIY262110 SSR262110:SSU262110 TCN262110:TCQ262110 TMJ262110:TMM262110 TWF262110:TWI262110 UGB262110:UGE262110 UPX262110:UQA262110 UZT262110:UZW262110 VJP262110:VJS262110 VTL262110:VTO262110 WDH262110:WDK262110 WND262110:WNG262110 WWZ262110:WXC262110 AQ327646:AT327646 KN327646:KQ327646 UJ327646:UM327646 AEF327646:AEI327646 AOB327646:AOE327646 AXX327646:AYA327646 BHT327646:BHW327646 BRP327646:BRS327646 CBL327646:CBO327646 CLH327646:CLK327646 CVD327646:CVG327646 DEZ327646:DFC327646 DOV327646:DOY327646 DYR327646:DYU327646 EIN327646:EIQ327646 ESJ327646:ESM327646 FCF327646:FCI327646 FMB327646:FME327646 FVX327646:FWA327646 GFT327646:GFW327646 GPP327646:GPS327646 GZL327646:GZO327646 HJH327646:HJK327646 HTD327646:HTG327646 ICZ327646:IDC327646 IMV327646:IMY327646 IWR327646:IWU327646 JGN327646:JGQ327646 JQJ327646:JQM327646 KAF327646:KAI327646 KKB327646:KKE327646 KTX327646:KUA327646 LDT327646:LDW327646 LNP327646:LNS327646 LXL327646:LXO327646 MHH327646:MHK327646 MRD327646:MRG327646 NAZ327646:NBC327646 NKV327646:NKY327646 NUR327646:NUU327646 OEN327646:OEQ327646 OOJ327646:OOM327646 OYF327646:OYI327646 PIB327646:PIE327646 PRX327646:PSA327646 QBT327646:QBW327646 QLP327646:QLS327646 QVL327646:QVO327646 RFH327646:RFK327646 RPD327646:RPG327646 RYZ327646:RZC327646 SIV327646:SIY327646 SSR327646:SSU327646 TCN327646:TCQ327646 TMJ327646:TMM327646 TWF327646:TWI327646 UGB327646:UGE327646 UPX327646:UQA327646 UZT327646:UZW327646 VJP327646:VJS327646 VTL327646:VTO327646 WDH327646:WDK327646 WND327646:WNG327646 WWZ327646:WXC327646 AQ393182:AT393182 KN393182:KQ393182 UJ393182:UM393182 AEF393182:AEI393182 AOB393182:AOE393182 AXX393182:AYA393182 BHT393182:BHW393182 BRP393182:BRS393182 CBL393182:CBO393182 CLH393182:CLK393182 CVD393182:CVG393182 DEZ393182:DFC393182 DOV393182:DOY393182 DYR393182:DYU393182 EIN393182:EIQ393182 ESJ393182:ESM393182 FCF393182:FCI393182 FMB393182:FME393182 FVX393182:FWA393182 GFT393182:GFW393182 GPP393182:GPS393182 GZL393182:GZO393182 HJH393182:HJK393182 HTD393182:HTG393182 ICZ393182:IDC393182 IMV393182:IMY393182 IWR393182:IWU393182 JGN393182:JGQ393182 JQJ393182:JQM393182 KAF393182:KAI393182 KKB393182:KKE393182 KTX393182:KUA393182 LDT393182:LDW393182 LNP393182:LNS393182 LXL393182:LXO393182 MHH393182:MHK393182 MRD393182:MRG393182 NAZ393182:NBC393182 NKV393182:NKY393182 NUR393182:NUU393182 OEN393182:OEQ393182 OOJ393182:OOM393182 OYF393182:OYI393182 PIB393182:PIE393182 PRX393182:PSA393182 QBT393182:QBW393182 QLP393182:QLS393182 QVL393182:QVO393182 RFH393182:RFK393182 RPD393182:RPG393182 RYZ393182:RZC393182 SIV393182:SIY393182 SSR393182:SSU393182 TCN393182:TCQ393182 TMJ393182:TMM393182 TWF393182:TWI393182 UGB393182:UGE393182 UPX393182:UQA393182 UZT393182:UZW393182 VJP393182:VJS393182 VTL393182:VTO393182 WDH393182:WDK393182 WND393182:WNG393182 WWZ393182:WXC393182 AQ458718:AT458718 KN458718:KQ458718 UJ458718:UM458718 AEF458718:AEI458718 AOB458718:AOE458718 AXX458718:AYA458718 BHT458718:BHW458718 BRP458718:BRS458718 CBL458718:CBO458718 CLH458718:CLK458718 CVD458718:CVG458718 DEZ458718:DFC458718 DOV458718:DOY458718 DYR458718:DYU458718 EIN458718:EIQ458718 ESJ458718:ESM458718 FCF458718:FCI458718 FMB458718:FME458718 FVX458718:FWA458718 GFT458718:GFW458718 GPP458718:GPS458718 GZL458718:GZO458718 HJH458718:HJK458718 HTD458718:HTG458718 ICZ458718:IDC458718 IMV458718:IMY458718 IWR458718:IWU458718 JGN458718:JGQ458718 JQJ458718:JQM458718 KAF458718:KAI458718 KKB458718:KKE458718 KTX458718:KUA458718 LDT458718:LDW458718 LNP458718:LNS458718 LXL458718:LXO458718 MHH458718:MHK458718 MRD458718:MRG458718 NAZ458718:NBC458718 NKV458718:NKY458718 NUR458718:NUU458718 OEN458718:OEQ458718 OOJ458718:OOM458718 OYF458718:OYI458718 PIB458718:PIE458718 PRX458718:PSA458718 QBT458718:QBW458718 QLP458718:QLS458718 QVL458718:QVO458718 RFH458718:RFK458718 RPD458718:RPG458718 RYZ458718:RZC458718 SIV458718:SIY458718 SSR458718:SSU458718 TCN458718:TCQ458718 TMJ458718:TMM458718 TWF458718:TWI458718 UGB458718:UGE458718 UPX458718:UQA458718 UZT458718:UZW458718 VJP458718:VJS458718 VTL458718:VTO458718 WDH458718:WDK458718 WND458718:WNG458718 WWZ458718:WXC458718 AQ524254:AT524254 KN524254:KQ524254 UJ524254:UM524254 AEF524254:AEI524254 AOB524254:AOE524254 AXX524254:AYA524254 BHT524254:BHW524254 BRP524254:BRS524254 CBL524254:CBO524254 CLH524254:CLK524254 CVD524254:CVG524254 DEZ524254:DFC524254 DOV524254:DOY524254 DYR524254:DYU524254 EIN524254:EIQ524254 ESJ524254:ESM524254 FCF524254:FCI524254 FMB524254:FME524254 FVX524254:FWA524254 GFT524254:GFW524254 GPP524254:GPS524254 GZL524254:GZO524254 HJH524254:HJK524254 HTD524254:HTG524254 ICZ524254:IDC524254 IMV524254:IMY524254 IWR524254:IWU524254 JGN524254:JGQ524254 JQJ524254:JQM524254 KAF524254:KAI524254 KKB524254:KKE524254 KTX524254:KUA524254 LDT524254:LDW524254 LNP524254:LNS524254 LXL524254:LXO524254 MHH524254:MHK524254 MRD524254:MRG524254 NAZ524254:NBC524254 NKV524254:NKY524254 NUR524254:NUU524254 OEN524254:OEQ524254 OOJ524254:OOM524254 OYF524254:OYI524254 PIB524254:PIE524254 PRX524254:PSA524254 QBT524254:QBW524254 QLP524254:QLS524254 QVL524254:QVO524254 RFH524254:RFK524254 RPD524254:RPG524254 RYZ524254:RZC524254 SIV524254:SIY524254 SSR524254:SSU524254 TCN524254:TCQ524254 TMJ524254:TMM524254 TWF524254:TWI524254 UGB524254:UGE524254 UPX524254:UQA524254 UZT524254:UZW524254 VJP524254:VJS524254 VTL524254:VTO524254 WDH524254:WDK524254 WND524254:WNG524254 WWZ524254:WXC524254 AQ589790:AT589790 KN589790:KQ589790 UJ589790:UM589790 AEF589790:AEI589790 AOB589790:AOE589790 AXX589790:AYA589790 BHT589790:BHW589790 BRP589790:BRS589790 CBL589790:CBO589790 CLH589790:CLK589790 CVD589790:CVG589790 DEZ589790:DFC589790 DOV589790:DOY589790 DYR589790:DYU589790 EIN589790:EIQ589790 ESJ589790:ESM589790 FCF589790:FCI589790 FMB589790:FME589790 FVX589790:FWA589790 GFT589790:GFW589790 GPP589790:GPS589790 GZL589790:GZO589790 HJH589790:HJK589790 HTD589790:HTG589790 ICZ589790:IDC589790 IMV589790:IMY589790 IWR589790:IWU589790 JGN589790:JGQ589790 JQJ589790:JQM589790 KAF589790:KAI589790 KKB589790:KKE589790 KTX589790:KUA589790 LDT589790:LDW589790 LNP589790:LNS589790 LXL589790:LXO589790 MHH589790:MHK589790 MRD589790:MRG589790 NAZ589790:NBC589790 NKV589790:NKY589790 NUR589790:NUU589790 OEN589790:OEQ589790 OOJ589790:OOM589790 OYF589790:OYI589790 PIB589790:PIE589790 PRX589790:PSA589790 QBT589790:QBW589790 QLP589790:QLS589790 QVL589790:QVO589790 RFH589790:RFK589790 RPD589790:RPG589790 RYZ589790:RZC589790 SIV589790:SIY589790 SSR589790:SSU589790 TCN589790:TCQ589790 TMJ589790:TMM589790 TWF589790:TWI589790 UGB589790:UGE589790 UPX589790:UQA589790 UZT589790:UZW589790 VJP589790:VJS589790 VTL589790:VTO589790 WDH589790:WDK589790 WND589790:WNG589790 WWZ589790:WXC589790 AQ655326:AT655326 KN655326:KQ655326 UJ655326:UM655326 AEF655326:AEI655326 AOB655326:AOE655326 AXX655326:AYA655326 BHT655326:BHW655326 BRP655326:BRS655326 CBL655326:CBO655326 CLH655326:CLK655326 CVD655326:CVG655326 DEZ655326:DFC655326 DOV655326:DOY655326 DYR655326:DYU655326 EIN655326:EIQ655326 ESJ655326:ESM655326 FCF655326:FCI655326 FMB655326:FME655326 FVX655326:FWA655326 GFT655326:GFW655326 GPP655326:GPS655326 GZL655326:GZO655326 HJH655326:HJK655326 HTD655326:HTG655326 ICZ655326:IDC655326 IMV655326:IMY655326 IWR655326:IWU655326 JGN655326:JGQ655326 JQJ655326:JQM655326 KAF655326:KAI655326 KKB655326:KKE655326 KTX655326:KUA655326 LDT655326:LDW655326 LNP655326:LNS655326 LXL655326:LXO655326 MHH655326:MHK655326 MRD655326:MRG655326 NAZ655326:NBC655326 NKV655326:NKY655326 NUR655326:NUU655326 OEN655326:OEQ655326 OOJ655326:OOM655326 OYF655326:OYI655326 PIB655326:PIE655326 PRX655326:PSA655326 QBT655326:QBW655326 QLP655326:QLS655326 QVL655326:QVO655326 RFH655326:RFK655326 RPD655326:RPG655326 RYZ655326:RZC655326 SIV655326:SIY655326 SSR655326:SSU655326 TCN655326:TCQ655326 TMJ655326:TMM655326 TWF655326:TWI655326 UGB655326:UGE655326 UPX655326:UQA655326 UZT655326:UZW655326 VJP655326:VJS655326 VTL655326:VTO655326 WDH655326:WDK655326 WND655326:WNG655326 WWZ655326:WXC655326 AQ720862:AT720862 KN720862:KQ720862 UJ720862:UM720862 AEF720862:AEI720862 AOB720862:AOE720862 AXX720862:AYA720862 BHT720862:BHW720862 BRP720862:BRS720862 CBL720862:CBO720862 CLH720862:CLK720862 CVD720862:CVG720862 DEZ720862:DFC720862 DOV720862:DOY720862 DYR720862:DYU720862 EIN720862:EIQ720862 ESJ720862:ESM720862 FCF720862:FCI720862 FMB720862:FME720862 FVX720862:FWA720862 GFT720862:GFW720862 GPP720862:GPS720862 GZL720862:GZO720862 HJH720862:HJK720862 HTD720862:HTG720862 ICZ720862:IDC720862 IMV720862:IMY720862 IWR720862:IWU720862 JGN720862:JGQ720862 JQJ720862:JQM720862 KAF720862:KAI720862 KKB720862:KKE720862 KTX720862:KUA720862 LDT720862:LDW720862 LNP720862:LNS720862 LXL720862:LXO720862 MHH720862:MHK720862 MRD720862:MRG720862 NAZ720862:NBC720862 NKV720862:NKY720862 NUR720862:NUU720862 OEN720862:OEQ720862 OOJ720862:OOM720862 OYF720862:OYI720862 PIB720862:PIE720862 PRX720862:PSA720862 QBT720862:QBW720862 QLP720862:QLS720862 QVL720862:QVO720862 RFH720862:RFK720862 RPD720862:RPG720862 RYZ720862:RZC720862 SIV720862:SIY720862 SSR720862:SSU720862 TCN720862:TCQ720862 TMJ720862:TMM720862 TWF720862:TWI720862 UGB720862:UGE720862 UPX720862:UQA720862 UZT720862:UZW720862 VJP720862:VJS720862 VTL720862:VTO720862 WDH720862:WDK720862 WND720862:WNG720862 WWZ720862:WXC720862 AQ786398:AT786398 KN786398:KQ786398 UJ786398:UM786398 AEF786398:AEI786398 AOB786398:AOE786398 AXX786398:AYA786398 BHT786398:BHW786398 BRP786398:BRS786398 CBL786398:CBO786398 CLH786398:CLK786398 CVD786398:CVG786398 DEZ786398:DFC786398 DOV786398:DOY786398 DYR786398:DYU786398 EIN786398:EIQ786398 ESJ786398:ESM786398 FCF786398:FCI786398 FMB786398:FME786398 FVX786398:FWA786398 GFT786398:GFW786398 GPP786398:GPS786398 GZL786398:GZO786398 HJH786398:HJK786398 HTD786398:HTG786398 ICZ786398:IDC786398 IMV786398:IMY786398 IWR786398:IWU786398 JGN786398:JGQ786398 JQJ786398:JQM786398 KAF786398:KAI786398 KKB786398:KKE786398 KTX786398:KUA786398 LDT786398:LDW786398 LNP786398:LNS786398 LXL786398:LXO786398 MHH786398:MHK786398 MRD786398:MRG786398 NAZ786398:NBC786398 NKV786398:NKY786398 NUR786398:NUU786398 OEN786398:OEQ786398 OOJ786398:OOM786398 OYF786398:OYI786398 PIB786398:PIE786398 PRX786398:PSA786398 QBT786398:QBW786398 QLP786398:QLS786398 QVL786398:QVO786398 RFH786398:RFK786398 RPD786398:RPG786398 RYZ786398:RZC786398 SIV786398:SIY786398 SSR786398:SSU786398 TCN786398:TCQ786398 TMJ786398:TMM786398 TWF786398:TWI786398 UGB786398:UGE786398 UPX786398:UQA786398 UZT786398:UZW786398 VJP786398:VJS786398 VTL786398:VTO786398 WDH786398:WDK786398 WND786398:WNG786398 WWZ786398:WXC786398 AQ851934:AT851934 KN851934:KQ851934 UJ851934:UM851934 AEF851934:AEI851934 AOB851934:AOE851934 AXX851934:AYA851934 BHT851934:BHW851934 BRP851934:BRS851934 CBL851934:CBO851934 CLH851934:CLK851934 CVD851934:CVG851934 DEZ851934:DFC851934 DOV851934:DOY851934 DYR851934:DYU851934 EIN851934:EIQ851934 ESJ851934:ESM851934 FCF851934:FCI851934 FMB851934:FME851934 FVX851934:FWA851934 GFT851934:GFW851934 GPP851934:GPS851934 GZL851934:GZO851934 HJH851934:HJK851934 HTD851934:HTG851934 ICZ851934:IDC851934 IMV851934:IMY851934 IWR851934:IWU851934 JGN851934:JGQ851934 JQJ851934:JQM851934 KAF851934:KAI851934 KKB851934:KKE851934 KTX851934:KUA851934 LDT851934:LDW851934 LNP851934:LNS851934 LXL851934:LXO851934 MHH851934:MHK851934 MRD851934:MRG851934 NAZ851934:NBC851934 NKV851934:NKY851934 NUR851934:NUU851934 OEN851934:OEQ851934 OOJ851934:OOM851934 OYF851934:OYI851934 PIB851934:PIE851934 PRX851934:PSA851934 QBT851934:QBW851934 QLP851934:QLS851934 QVL851934:QVO851934 RFH851934:RFK851934 RPD851934:RPG851934 RYZ851934:RZC851934 SIV851934:SIY851934 SSR851934:SSU851934 TCN851934:TCQ851934 TMJ851934:TMM851934 TWF851934:TWI851934 UGB851934:UGE851934 UPX851934:UQA851934 UZT851934:UZW851934 VJP851934:VJS851934 VTL851934:VTO851934 WDH851934:WDK851934 WND851934:WNG851934 WWZ851934:WXC851934 AQ917470:AT917470 KN917470:KQ917470 UJ917470:UM917470 AEF917470:AEI917470 AOB917470:AOE917470 AXX917470:AYA917470 BHT917470:BHW917470 BRP917470:BRS917470 CBL917470:CBO917470 CLH917470:CLK917470 CVD917470:CVG917470 DEZ917470:DFC917470 DOV917470:DOY917470 DYR917470:DYU917470 EIN917470:EIQ917470 ESJ917470:ESM917470 FCF917470:FCI917470 FMB917470:FME917470 FVX917470:FWA917470 GFT917470:GFW917470 GPP917470:GPS917470 GZL917470:GZO917470 HJH917470:HJK917470 HTD917470:HTG917470 ICZ917470:IDC917470 IMV917470:IMY917470 IWR917470:IWU917470 JGN917470:JGQ917470 JQJ917470:JQM917470 KAF917470:KAI917470 KKB917470:KKE917470 KTX917470:KUA917470 LDT917470:LDW917470 LNP917470:LNS917470 LXL917470:LXO917470 MHH917470:MHK917470 MRD917470:MRG917470 NAZ917470:NBC917470 NKV917470:NKY917470 NUR917470:NUU917470 OEN917470:OEQ917470 OOJ917470:OOM917470 OYF917470:OYI917470 PIB917470:PIE917470 PRX917470:PSA917470 QBT917470:QBW917470 QLP917470:QLS917470 QVL917470:QVO917470 RFH917470:RFK917470 RPD917470:RPG917470 RYZ917470:RZC917470 SIV917470:SIY917470 SSR917470:SSU917470 TCN917470:TCQ917470 TMJ917470:TMM917470 TWF917470:TWI917470 UGB917470:UGE917470 UPX917470:UQA917470 UZT917470:UZW917470 VJP917470:VJS917470 VTL917470:VTO917470 WDH917470:WDK917470 WND917470:WNG917470 WWZ917470:WXC917470 AQ983006:AT983006 KN983006:KQ983006 UJ983006:UM983006 AEF983006:AEI983006 AOB983006:AOE983006 AXX983006:AYA983006 BHT983006:BHW983006 BRP983006:BRS983006 CBL983006:CBO983006 CLH983006:CLK983006 CVD983006:CVG983006 DEZ983006:DFC983006 DOV983006:DOY983006 DYR983006:DYU983006 EIN983006:EIQ983006 ESJ983006:ESM983006 FCF983006:FCI983006 FMB983006:FME983006 FVX983006:FWA983006 GFT983006:GFW983006 GPP983006:GPS983006 GZL983006:GZO983006 HJH983006:HJK983006 HTD983006:HTG983006 ICZ983006:IDC983006 IMV983006:IMY983006 IWR983006:IWU983006 JGN983006:JGQ983006 JQJ983006:JQM983006 KAF983006:KAI983006 KKB983006:KKE983006 KTX983006:KUA983006 LDT983006:LDW983006 LNP983006:LNS983006 LXL983006:LXO983006 MHH983006:MHK983006 MRD983006:MRG983006 NAZ983006:NBC983006 NKV983006:NKY983006 NUR983006:NUU983006 OEN983006:OEQ983006 OOJ983006:OOM983006 OYF983006:OYI983006 PIB983006:PIE983006 PRX983006:PSA983006 QBT983006:QBW983006 QLP983006:QLS983006 QVL983006:QVO983006 RFH983006:RFK983006 RPD983006:RPG983006 RYZ983006:RZC983006 SIV983006:SIY983006 SSR983006:SSU983006 TCN983006:TCQ983006 TMJ983006:TMM983006 TWF983006:TWI983006 UGB983006:UGE983006 UPX983006:UQA983006 UZT983006:UZW983006 VJP983006:VJS983006 VTL983006:VTO983006 WDH983006:WDK983006 WND983006:WNG983006 WWZ983006:WXC983006 AG65504:AW65504 KD65504:KS65504 TZ65504:UO65504 ADV65504:AEK65504 ANR65504:AOG65504 AXN65504:AYC65504 BHJ65504:BHY65504 BRF65504:BRU65504 CBB65504:CBQ65504 CKX65504:CLM65504 CUT65504:CVI65504 DEP65504:DFE65504 DOL65504:DPA65504 DYH65504:DYW65504 EID65504:EIS65504 ERZ65504:ESO65504 FBV65504:FCK65504 FLR65504:FMG65504 FVN65504:FWC65504 GFJ65504:GFY65504 GPF65504:GPU65504 GZB65504:GZQ65504 HIX65504:HJM65504 HST65504:HTI65504 ICP65504:IDE65504 IML65504:INA65504 IWH65504:IWW65504 JGD65504:JGS65504 JPZ65504:JQO65504 JZV65504:KAK65504 KJR65504:KKG65504 KTN65504:KUC65504 LDJ65504:LDY65504 LNF65504:LNU65504 LXB65504:LXQ65504 MGX65504:MHM65504 MQT65504:MRI65504 NAP65504:NBE65504 NKL65504:NLA65504 NUH65504:NUW65504 OED65504:OES65504 ONZ65504:OOO65504 OXV65504:OYK65504 PHR65504:PIG65504 PRN65504:PSC65504 QBJ65504:QBY65504 QLF65504:QLU65504 QVB65504:QVQ65504 REX65504:RFM65504 ROT65504:RPI65504 RYP65504:RZE65504 SIL65504:SJA65504 SSH65504:SSW65504 TCD65504:TCS65504 TLZ65504:TMO65504 TVV65504:TWK65504 UFR65504:UGG65504 UPN65504:UQC65504 UZJ65504:UZY65504 VJF65504:VJU65504 VTB65504:VTQ65504 WCX65504:WDM65504 WMT65504:WNI65504 WWP65504:WXE65504 AG131040:AW131040 KD131040:KS131040 TZ131040:UO131040 ADV131040:AEK131040 ANR131040:AOG131040 AXN131040:AYC131040 BHJ131040:BHY131040 BRF131040:BRU131040 CBB131040:CBQ131040 CKX131040:CLM131040 CUT131040:CVI131040 DEP131040:DFE131040 DOL131040:DPA131040 DYH131040:DYW131040 EID131040:EIS131040 ERZ131040:ESO131040 FBV131040:FCK131040 FLR131040:FMG131040 FVN131040:FWC131040 GFJ131040:GFY131040 GPF131040:GPU131040 GZB131040:GZQ131040 HIX131040:HJM131040 HST131040:HTI131040 ICP131040:IDE131040 IML131040:INA131040 IWH131040:IWW131040 JGD131040:JGS131040 JPZ131040:JQO131040 JZV131040:KAK131040 KJR131040:KKG131040 KTN131040:KUC131040 LDJ131040:LDY131040 LNF131040:LNU131040 LXB131040:LXQ131040 MGX131040:MHM131040 MQT131040:MRI131040 NAP131040:NBE131040 NKL131040:NLA131040 NUH131040:NUW131040 OED131040:OES131040 ONZ131040:OOO131040 OXV131040:OYK131040 PHR131040:PIG131040 PRN131040:PSC131040 QBJ131040:QBY131040 QLF131040:QLU131040 QVB131040:QVQ131040 REX131040:RFM131040 ROT131040:RPI131040 RYP131040:RZE131040 SIL131040:SJA131040 SSH131040:SSW131040 TCD131040:TCS131040 TLZ131040:TMO131040 TVV131040:TWK131040 UFR131040:UGG131040 UPN131040:UQC131040 UZJ131040:UZY131040 VJF131040:VJU131040 VTB131040:VTQ131040 WCX131040:WDM131040 WMT131040:WNI131040 WWP131040:WXE131040 AG196576:AW196576 KD196576:KS196576 TZ196576:UO196576 ADV196576:AEK196576 ANR196576:AOG196576 AXN196576:AYC196576 BHJ196576:BHY196576 BRF196576:BRU196576 CBB196576:CBQ196576 CKX196576:CLM196576 CUT196576:CVI196576 DEP196576:DFE196576 DOL196576:DPA196576 DYH196576:DYW196576 EID196576:EIS196576 ERZ196576:ESO196576 FBV196576:FCK196576 FLR196576:FMG196576 FVN196576:FWC196576 GFJ196576:GFY196576 GPF196576:GPU196576 GZB196576:GZQ196576 HIX196576:HJM196576 HST196576:HTI196576 ICP196576:IDE196576 IML196576:INA196576 IWH196576:IWW196576 JGD196576:JGS196576 JPZ196576:JQO196576 JZV196576:KAK196576 KJR196576:KKG196576 KTN196576:KUC196576 LDJ196576:LDY196576 LNF196576:LNU196576 LXB196576:LXQ196576 MGX196576:MHM196576 MQT196576:MRI196576 NAP196576:NBE196576 NKL196576:NLA196576 NUH196576:NUW196576 OED196576:OES196576 ONZ196576:OOO196576 OXV196576:OYK196576 PHR196576:PIG196576 PRN196576:PSC196576 QBJ196576:QBY196576 QLF196576:QLU196576 QVB196576:QVQ196576 REX196576:RFM196576 ROT196576:RPI196576 RYP196576:RZE196576 SIL196576:SJA196576 SSH196576:SSW196576 TCD196576:TCS196576 TLZ196576:TMO196576 TVV196576:TWK196576 UFR196576:UGG196576 UPN196576:UQC196576 UZJ196576:UZY196576 VJF196576:VJU196576 VTB196576:VTQ196576 WCX196576:WDM196576 WMT196576:WNI196576 WWP196576:WXE196576 AG262112:AW262112 KD262112:KS262112 TZ262112:UO262112 ADV262112:AEK262112 ANR262112:AOG262112 AXN262112:AYC262112 BHJ262112:BHY262112 BRF262112:BRU262112 CBB262112:CBQ262112 CKX262112:CLM262112 CUT262112:CVI262112 DEP262112:DFE262112 DOL262112:DPA262112 DYH262112:DYW262112 EID262112:EIS262112 ERZ262112:ESO262112 FBV262112:FCK262112 FLR262112:FMG262112 FVN262112:FWC262112 GFJ262112:GFY262112 GPF262112:GPU262112 GZB262112:GZQ262112 HIX262112:HJM262112 HST262112:HTI262112 ICP262112:IDE262112 IML262112:INA262112 IWH262112:IWW262112 JGD262112:JGS262112 JPZ262112:JQO262112 JZV262112:KAK262112 KJR262112:KKG262112 KTN262112:KUC262112 LDJ262112:LDY262112 LNF262112:LNU262112 LXB262112:LXQ262112 MGX262112:MHM262112 MQT262112:MRI262112 NAP262112:NBE262112 NKL262112:NLA262112 NUH262112:NUW262112 OED262112:OES262112 ONZ262112:OOO262112 OXV262112:OYK262112 PHR262112:PIG262112 PRN262112:PSC262112 QBJ262112:QBY262112 QLF262112:QLU262112 QVB262112:QVQ262112 REX262112:RFM262112 ROT262112:RPI262112 RYP262112:RZE262112 SIL262112:SJA262112 SSH262112:SSW262112 TCD262112:TCS262112 TLZ262112:TMO262112 TVV262112:TWK262112 UFR262112:UGG262112 UPN262112:UQC262112 UZJ262112:UZY262112 VJF262112:VJU262112 VTB262112:VTQ262112 WCX262112:WDM262112 WMT262112:WNI262112 WWP262112:WXE262112 AG327648:AW327648 KD327648:KS327648 TZ327648:UO327648 ADV327648:AEK327648 ANR327648:AOG327648 AXN327648:AYC327648 BHJ327648:BHY327648 BRF327648:BRU327648 CBB327648:CBQ327648 CKX327648:CLM327648 CUT327648:CVI327648 DEP327648:DFE327648 DOL327648:DPA327648 DYH327648:DYW327648 EID327648:EIS327648 ERZ327648:ESO327648 FBV327648:FCK327648 FLR327648:FMG327648 FVN327648:FWC327648 GFJ327648:GFY327648 GPF327648:GPU327648 GZB327648:GZQ327648 HIX327648:HJM327648 HST327648:HTI327648 ICP327648:IDE327648 IML327648:INA327648 IWH327648:IWW327648 JGD327648:JGS327648 JPZ327648:JQO327648 JZV327648:KAK327648 KJR327648:KKG327648 KTN327648:KUC327648 LDJ327648:LDY327648 LNF327648:LNU327648 LXB327648:LXQ327648 MGX327648:MHM327648 MQT327648:MRI327648 NAP327648:NBE327648 NKL327648:NLA327648 NUH327648:NUW327648 OED327648:OES327648 ONZ327648:OOO327648 OXV327648:OYK327648 PHR327648:PIG327648 PRN327648:PSC327648 QBJ327648:QBY327648 QLF327648:QLU327648 QVB327648:QVQ327648 REX327648:RFM327648 ROT327648:RPI327648 RYP327648:RZE327648 SIL327648:SJA327648 SSH327648:SSW327648 TCD327648:TCS327648 TLZ327648:TMO327648 TVV327648:TWK327648 UFR327648:UGG327648 UPN327648:UQC327648 UZJ327648:UZY327648 VJF327648:VJU327648 VTB327648:VTQ327648 WCX327648:WDM327648 WMT327648:WNI327648 WWP327648:WXE327648 AG393184:AW393184 KD393184:KS393184 TZ393184:UO393184 ADV393184:AEK393184 ANR393184:AOG393184 AXN393184:AYC393184 BHJ393184:BHY393184 BRF393184:BRU393184 CBB393184:CBQ393184 CKX393184:CLM393184 CUT393184:CVI393184 DEP393184:DFE393184 DOL393184:DPA393184 DYH393184:DYW393184 EID393184:EIS393184 ERZ393184:ESO393184 FBV393184:FCK393184 FLR393184:FMG393184 FVN393184:FWC393184 GFJ393184:GFY393184 GPF393184:GPU393184 GZB393184:GZQ393184 HIX393184:HJM393184 HST393184:HTI393184 ICP393184:IDE393184 IML393184:INA393184 IWH393184:IWW393184 JGD393184:JGS393184 JPZ393184:JQO393184 JZV393184:KAK393184 KJR393184:KKG393184 KTN393184:KUC393184 LDJ393184:LDY393184 LNF393184:LNU393184 LXB393184:LXQ393184 MGX393184:MHM393184 MQT393184:MRI393184 NAP393184:NBE393184 NKL393184:NLA393184 NUH393184:NUW393184 OED393184:OES393184 ONZ393184:OOO393184 OXV393184:OYK393184 PHR393184:PIG393184 PRN393184:PSC393184 QBJ393184:QBY393184 QLF393184:QLU393184 QVB393184:QVQ393184 REX393184:RFM393184 ROT393184:RPI393184 RYP393184:RZE393184 SIL393184:SJA393184 SSH393184:SSW393184 TCD393184:TCS393184 TLZ393184:TMO393184 TVV393184:TWK393184 UFR393184:UGG393184 UPN393184:UQC393184 UZJ393184:UZY393184 VJF393184:VJU393184 VTB393184:VTQ393184 WCX393184:WDM393184 WMT393184:WNI393184 WWP393184:WXE393184 AG458720:AW458720 KD458720:KS458720 TZ458720:UO458720 ADV458720:AEK458720 ANR458720:AOG458720 AXN458720:AYC458720 BHJ458720:BHY458720 BRF458720:BRU458720 CBB458720:CBQ458720 CKX458720:CLM458720 CUT458720:CVI458720 DEP458720:DFE458720 DOL458720:DPA458720 DYH458720:DYW458720 EID458720:EIS458720 ERZ458720:ESO458720 FBV458720:FCK458720 FLR458720:FMG458720 FVN458720:FWC458720 GFJ458720:GFY458720 GPF458720:GPU458720 GZB458720:GZQ458720 HIX458720:HJM458720 HST458720:HTI458720 ICP458720:IDE458720 IML458720:INA458720 IWH458720:IWW458720 JGD458720:JGS458720 JPZ458720:JQO458720 JZV458720:KAK458720 KJR458720:KKG458720 KTN458720:KUC458720 LDJ458720:LDY458720 LNF458720:LNU458720 LXB458720:LXQ458720 MGX458720:MHM458720 MQT458720:MRI458720 NAP458720:NBE458720 NKL458720:NLA458720 NUH458720:NUW458720 OED458720:OES458720 ONZ458720:OOO458720 OXV458720:OYK458720 PHR458720:PIG458720 PRN458720:PSC458720 QBJ458720:QBY458720 QLF458720:QLU458720 QVB458720:QVQ458720 REX458720:RFM458720 ROT458720:RPI458720 RYP458720:RZE458720 SIL458720:SJA458720 SSH458720:SSW458720 TCD458720:TCS458720 TLZ458720:TMO458720 TVV458720:TWK458720 UFR458720:UGG458720 UPN458720:UQC458720 UZJ458720:UZY458720 VJF458720:VJU458720 VTB458720:VTQ458720 WCX458720:WDM458720 WMT458720:WNI458720 WWP458720:WXE458720 AG524256:AW524256 KD524256:KS524256 TZ524256:UO524256 ADV524256:AEK524256 ANR524256:AOG524256 AXN524256:AYC524256 BHJ524256:BHY524256 BRF524256:BRU524256 CBB524256:CBQ524256 CKX524256:CLM524256 CUT524256:CVI524256 DEP524256:DFE524256 DOL524256:DPA524256 DYH524256:DYW524256 EID524256:EIS524256 ERZ524256:ESO524256 FBV524256:FCK524256 FLR524256:FMG524256 FVN524256:FWC524256 GFJ524256:GFY524256 GPF524256:GPU524256 GZB524256:GZQ524256 HIX524256:HJM524256 HST524256:HTI524256 ICP524256:IDE524256 IML524256:INA524256 IWH524256:IWW524256 JGD524256:JGS524256 JPZ524256:JQO524256 JZV524256:KAK524256 KJR524256:KKG524256 KTN524256:KUC524256 LDJ524256:LDY524256 LNF524256:LNU524256 LXB524256:LXQ524256 MGX524256:MHM524256 MQT524256:MRI524256 NAP524256:NBE524256 NKL524256:NLA524256 NUH524256:NUW524256 OED524256:OES524256 ONZ524256:OOO524256 OXV524256:OYK524256 PHR524256:PIG524256 PRN524256:PSC524256 QBJ524256:QBY524256 QLF524256:QLU524256 QVB524256:QVQ524256 REX524256:RFM524256 ROT524256:RPI524256 RYP524256:RZE524256 SIL524256:SJA524256 SSH524256:SSW524256 TCD524256:TCS524256 TLZ524256:TMO524256 TVV524256:TWK524256 UFR524256:UGG524256 UPN524256:UQC524256 UZJ524256:UZY524256 VJF524256:VJU524256 VTB524256:VTQ524256 WCX524256:WDM524256 WMT524256:WNI524256 WWP524256:WXE524256 AG589792:AW589792 KD589792:KS589792 TZ589792:UO589792 ADV589792:AEK589792 ANR589792:AOG589792 AXN589792:AYC589792 BHJ589792:BHY589792 BRF589792:BRU589792 CBB589792:CBQ589792 CKX589792:CLM589792 CUT589792:CVI589792 DEP589792:DFE589792 DOL589792:DPA589792 DYH589792:DYW589792 EID589792:EIS589792 ERZ589792:ESO589792 FBV589792:FCK589792 FLR589792:FMG589792 FVN589792:FWC589792 GFJ589792:GFY589792 GPF589792:GPU589792 GZB589792:GZQ589792 HIX589792:HJM589792 HST589792:HTI589792 ICP589792:IDE589792 IML589792:INA589792 IWH589792:IWW589792 JGD589792:JGS589792 JPZ589792:JQO589792 JZV589792:KAK589792 KJR589792:KKG589792 KTN589792:KUC589792 LDJ589792:LDY589792 LNF589792:LNU589792 LXB589792:LXQ589792 MGX589792:MHM589792 MQT589792:MRI589792 NAP589792:NBE589792 NKL589792:NLA589792 NUH589792:NUW589792 OED589792:OES589792 ONZ589792:OOO589792 OXV589792:OYK589792 PHR589792:PIG589792 PRN589792:PSC589792 QBJ589792:QBY589792 QLF589792:QLU589792 QVB589792:QVQ589792 REX589792:RFM589792 ROT589792:RPI589792 RYP589792:RZE589792 SIL589792:SJA589792 SSH589792:SSW589792 TCD589792:TCS589792 TLZ589792:TMO589792 TVV589792:TWK589792 UFR589792:UGG589792 UPN589792:UQC589792 UZJ589792:UZY589792 VJF589792:VJU589792 VTB589792:VTQ589792 WCX589792:WDM589792 WMT589792:WNI589792 WWP589792:WXE589792 AG655328:AW655328 KD655328:KS655328 TZ655328:UO655328 ADV655328:AEK655328 ANR655328:AOG655328 AXN655328:AYC655328 BHJ655328:BHY655328 BRF655328:BRU655328 CBB655328:CBQ655328 CKX655328:CLM655328 CUT655328:CVI655328 DEP655328:DFE655328 DOL655328:DPA655328 DYH655328:DYW655328 EID655328:EIS655328 ERZ655328:ESO655328 FBV655328:FCK655328 FLR655328:FMG655328 FVN655328:FWC655328 GFJ655328:GFY655328 GPF655328:GPU655328 GZB655328:GZQ655328 HIX655328:HJM655328 HST655328:HTI655328 ICP655328:IDE655328 IML655328:INA655328 IWH655328:IWW655328 JGD655328:JGS655328 JPZ655328:JQO655328 JZV655328:KAK655328 KJR655328:KKG655328 KTN655328:KUC655328 LDJ655328:LDY655328 LNF655328:LNU655328 LXB655328:LXQ655328 MGX655328:MHM655328 MQT655328:MRI655328 NAP655328:NBE655328 NKL655328:NLA655328 NUH655328:NUW655328 OED655328:OES655328 ONZ655328:OOO655328 OXV655328:OYK655328 PHR655328:PIG655328 PRN655328:PSC655328 QBJ655328:QBY655328 QLF655328:QLU655328 QVB655328:QVQ655328 REX655328:RFM655328 ROT655328:RPI655328 RYP655328:RZE655328 SIL655328:SJA655328 SSH655328:SSW655328 TCD655328:TCS655328 TLZ655328:TMO655328 TVV655328:TWK655328 UFR655328:UGG655328 UPN655328:UQC655328 UZJ655328:UZY655328 VJF655328:VJU655328 VTB655328:VTQ655328 WCX655328:WDM655328 WMT655328:WNI655328 WWP655328:WXE655328 AG720864:AW720864 KD720864:KS720864 TZ720864:UO720864 ADV720864:AEK720864 ANR720864:AOG720864 AXN720864:AYC720864 BHJ720864:BHY720864 BRF720864:BRU720864 CBB720864:CBQ720864 CKX720864:CLM720864 CUT720864:CVI720864 DEP720864:DFE720864 DOL720864:DPA720864 DYH720864:DYW720864 EID720864:EIS720864 ERZ720864:ESO720864 FBV720864:FCK720864 FLR720864:FMG720864 FVN720864:FWC720864 GFJ720864:GFY720864 GPF720864:GPU720864 GZB720864:GZQ720864 HIX720864:HJM720864 HST720864:HTI720864 ICP720864:IDE720864 IML720864:INA720864 IWH720864:IWW720864 JGD720864:JGS720864 JPZ720864:JQO720864 JZV720864:KAK720864 KJR720864:KKG720864 KTN720864:KUC720864 LDJ720864:LDY720864 LNF720864:LNU720864 LXB720864:LXQ720864 MGX720864:MHM720864 MQT720864:MRI720864 NAP720864:NBE720864 NKL720864:NLA720864 NUH720864:NUW720864 OED720864:OES720864 ONZ720864:OOO720864 OXV720864:OYK720864 PHR720864:PIG720864 PRN720864:PSC720864 QBJ720864:QBY720864 QLF720864:QLU720864 QVB720864:QVQ720864 REX720864:RFM720864 ROT720864:RPI720864 RYP720864:RZE720864 SIL720864:SJA720864 SSH720864:SSW720864 TCD720864:TCS720864 TLZ720864:TMO720864 TVV720864:TWK720864 UFR720864:UGG720864 UPN720864:UQC720864 UZJ720864:UZY720864 VJF720864:VJU720864 VTB720864:VTQ720864 WCX720864:WDM720864 WMT720864:WNI720864 WWP720864:WXE720864 AG786400:AW786400 KD786400:KS786400 TZ786400:UO786400 ADV786400:AEK786400 ANR786400:AOG786400 AXN786400:AYC786400 BHJ786400:BHY786400 BRF786400:BRU786400 CBB786400:CBQ786400 CKX786400:CLM786400 CUT786400:CVI786400 DEP786400:DFE786400 DOL786400:DPA786400 DYH786400:DYW786400 EID786400:EIS786400 ERZ786400:ESO786400 FBV786400:FCK786400 FLR786400:FMG786400 FVN786400:FWC786400 GFJ786400:GFY786400 GPF786400:GPU786400 GZB786400:GZQ786400 HIX786400:HJM786400 HST786400:HTI786400 ICP786400:IDE786400 IML786400:INA786400 IWH786400:IWW786400 JGD786400:JGS786400 JPZ786400:JQO786400 JZV786400:KAK786400 KJR786400:KKG786400 KTN786400:KUC786400 LDJ786400:LDY786400 LNF786400:LNU786400 LXB786400:LXQ786400 MGX786400:MHM786400 MQT786400:MRI786400 NAP786400:NBE786400 NKL786400:NLA786400 NUH786400:NUW786400 OED786400:OES786400 ONZ786400:OOO786400 OXV786400:OYK786400 PHR786400:PIG786400 PRN786400:PSC786400 QBJ786400:QBY786400 QLF786400:QLU786400 QVB786400:QVQ786400 REX786400:RFM786400 ROT786400:RPI786400 RYP786400:RZE786400 SIL786400:SJA786400 SSH786400:SSW786400 TCD786400:TCS786400 TLZ786400:TMO786400 TVV786400:TWK786400 UFR786400:UGG786400 UPN786400:UQC786400 UZJ786400:UZY786400 VJF786400:VJU786400 VTB786400:VTQ786400 WCX786400:WDM786400 WMT786400:WNI786400 WWP786400:WXE786400 AG851936:AW851936 KD851936:KS851936 TZ851936:UO851936 ADV851936:AEK851936 ANR851936:AOG851936 AXN851936:AYC851936 BHJ851936:BHY851936 BRF851936:BRU851936 CBB851936:CBQ851936 CKX851936:CLM851936 CUT851936:CVI851936 DEP851936:DFE851936 DOL851936:DPA851936 DYH851936:DYW851936 EID851936:EIS851936 ERZ851936:ESO851936 FBV851936:FCK851936 FLR851936:FMG851936 FVN851936:FWC851936 GFJ851936:GFY851936 GPF851936:GPU851936 GZB851936:GZQ851936 HIX851936:HJM851936 HST851936:HTI851936 ICP851936:IDE851936 IML851936:INA851936 IWH851936:IWW851936 JGD851936:JGS851936 JPZ851936:JQO851936 JZV851936:KAK851936 KJR851936:KKG851936 KTN851936:KUC851936 LDJ851936:LDY851936 LNF851936:LNU851936 LXB851936:LXQ851936 MGX851936:MHM851936 MQT851936:MRI851936 NAP851936:NBE851936 NKL851936:NLA851936 NUH851936:NUW851936 OED851936:OES851936 ONZ851936:OOO851936 OXV851936:OYK851936 PHR851936:PIG851936 PRN851936:PSC851936 QBJ851936:QBY851936 QLF851936:QLU851936 QVB851936:QVQ851936 REX851936:RFM851936 ROT851936:RPI851936 RYP851936:RZE851936 SIL851936:SJA851936 SSH851936:SSW851936 TCD851936:TCS851936 TLZ851936:TMO851936 TVV851936:TWK851936 UFR851936:UGG851936 UPN851936:UQC851936 UZJ851936:UZY851936 VJF851936:VJU851936 VTB851936:VTQ851936 WCX851936:WDM851936 WMT851936:WNI851936 WWP851936:WXE851936 AG917472:AW917472 KD917472:KS917472 TZ917472:UO917472 ADV917472:AEK917472 ANR917472:AOG917472 AXN917472:AYC917472 BHJ917472:BHY917472 BRF917472:BRU917472 CBB917472:CBQ917472 CKX917472:CLM917472 CUT917472:CVI917472 DEP917472:DFE917472 DOL917472:DPA917472 DYH917472:DYW917472 EID917472:EIS917472 ERZ917472:ESO917472 FBV917472:FCK917472 FLR917472:FMG917472 FVN917472:FWC917472 GFJ917472:GFY917472 GPF917472:GPU917472 GZB917472:GZQ917472 HIX917472:HJM917472 HST917472:HTI917472 ICP917472:IDE917472 IML917472:INA917472 IWH917472:IWW917472 JGD917472:JGS917472 JPZ917472:JQO917472 JZV917472:KAK917472 KJR917472:KKG917472 KTN917472:KUC917472 LDJ917472:LDY917472 LNF917472:LNU917472 LXB917472:LXQ917472 MGX917472:MHM917472 MQT917472:MRI917472 NAP917472:NBE917472 NKL917472:NLA917472 NUH917472:NUW917472 OED917472:OES917472 ONZ917472:OOO917472 OXV917472:OYK917472 PHR917472:PIG917472 PRN917472:PSC917472 QBJ917472:QBY917472 QLF917472:QLU917472 QVB917472:QVQ917472 REX917472:RFM917472 ROT917472:RPI917472 RYP917472:RZE917472 SIL917472:SJA917472 SSH917472:SSW917472 TCD917472:TCS917472 TLZ917472:TMO917472 TVV917472:TWK917472 UFR917472:UGG917472 UPN917472:UQC917472 UZJ917472:UZY917472 VJF917472:VJU917472 VTB917472:VTQ917472 WCX917472:WDM917472 WMT917472:WNI917472 WWP917472:WXE917472 AG983008:AW983008 KD983008:KS983008 TZ983008:UO983008 ADV983008:AEK983008 ANR983008:AOG983008 AXN983008:AYC983008 BHJ983008:BHY983008 BRF983008:BRU983008 CBB983008:CBQ983008 CKX983008:CLM983008 CUT983008:CVI983008 DEP983008:DFE983008 DOL983008:DPA983008 DYH983008:DYW983008 EID983008:EIS983008 ERZ983008:ESO983008 FBV983008:FCK983008 FLR983008:FMG983008 FVN983008:FWC983008 GFJ983008:GFY983008 GPF983008:GPU983008 GZB983008:GZQ983008 HIX983008:HJM983008 HST983008:HTI983008 ICP983008:IDE983008 IML983008:INA983008 IWH983008:IWW983008 JGD983008:JGS983008 JPZ983008:JQO983008 JZV983008:KAK983008 KJR983008:KKG983008 KTN983008:KUC983008 LDJ983008:LDY983008 LNF983008:LNU983008 LXB983008:LXQ983008 MGX983008:MHM983008 MQT983008:MRI983008 NAP983008:NBE983008 NKL983008:NLA983008 NUH983008:NUW983008 OED983008:OES983008 ONZ983008:OOO983008 OXV983008:OYK983008 PHR983008:PIG983008 PRN983008:PSC983008 QBJ983008:QBY983008 QLF983008:QLU983008 QVB983008:QVQ983008 REX983008:RFM983008 ROT983008:RPI983008 RYP983008:RZE983008 SIL983008:SJA983008 SSH983008:SSW983008 TCD983008:TCS983008 TLZ983008:TMO983008 TVV983008:TWK983008 UFR983008:UGG983008 UPN983008:UQC983008 UZJ983008:UZY983008 VJF983008:VJU983008 VTB983008:VTQ983008 WCX983008:WDM983008 WMT983008:WNI983008 WWP983008:WXE983008 J65504:X65504 JG65504:JU65504 TC65504:TQ65504 ACY65504:ADM65504 AMU65504:ANI65504 AWQ65504:AXE65504 BGM65504:BHA65504 BQI65504:BQW65504 CAE65504:CAS65504 CKA65504:CKO65504 CTW65504:CUK65504 DDS65504:DEG65504 DNO65504:DOC65504 DXK65504:DXY65504 EHG65504:EHU65504 ERC65504:ERQ65504 FAY65504:FBM65504 FKU65504:FLI65504 FUQ65504:FVE65504 GEM65504:GFA65504 GOI65504:GOW65504 GYE65504:GYS65504 HIA65504:HIO65504 HRW65504:HSK65504 IBS65504:ICG65504 ILO65504:IMC65504 IVK65504:IVY65504 JFG65504:JFU65504 JPC65504:JPQ65504 JYY65504:JZM65504 KIU65504:KJI65504 KSQ65504:KTE65504 LCM65504:LDA65504 LMI65504:LMW65504 LWE65504:LWS65504 MGA65504:MGO65504 MPW65504:MQK65504 MZS65504:NAG65504 NJO65504:NKC65504 NTK65504:NTY65504 ODG65504:ODU65504 ONC65504:ONQ65504 OWY65504:OXM65504 PGU65504:PHI65504 PQQ65504:PRE65504 QAM65504:QBA65504 QKI65504:QKW65504 QUE65504:QUS65504 REA65504:REO65504 RNW65504:ROK65504 RXS65504:RYG65504 SHO65504:SIC65504 SRK65504:SRY65504 TBG65504:TBU65504 TLC65504:TLQ65504 TUY65504:TVM65504 UEU65504:UFI65504 UOQ65504:UPE65504 UYM65504:UZA65504 VII65504:VIW65504 VSE65504:VSS65504 WCA65504:WCO65504 WLW65504:WMK65504 WVS65504:WWG65504 J131040:X131040 JG131040:JU131040 TC131040:TQ131040 ACY131040:ADM131040 AMU131040:ANI131040 AWQ131040:AXE131040 BGM131040:BHA131040 BQI131040:BQW131040 CAE131040:CAS131040 CKA131040:CKO131040 CTW131040:CUK131040 DDS131040:DEG131040 DNO131040:DOC131040 DXK131040:DXY131040 EHG131040:EHU131040 ERC131040:ERQ131040 FAY131040:FBM131040 FKU131040:FLI131040 FUQ131040:FVE131040 GEM131040:GFA131040 GOI131040:GOW131040 GYE131040:GYS131040 HIA131040:HIO131040 HRW131040:HSK131040 IBS131040:ICG131040 ILO131040:IMC131040 IVK131040:IVY131040 JFG131040:JFU131040 JPC131040:JPQ131040 JYY131040:JZM131040 KIU131040:KJI131040 KSQ131040:KTE131040 LCM131040:LDA131040 LMI131040:LMW131040 LWE131040:LWS131040 MGA131040:MGO131040 MPW131040:MQK131040 MZS131040:NAG131040 NJO131040:NKC131040 NTK131040:NTY131040 ODG131040:ODU131040 ONC131040:ONQ131040 OWY131040:OXM131040 PGU131040:PHI131040 PQQ131040:PRE131040 QAM131040:QBA131040 QKI131040:QKW131040 QUE131040:QUS131040 REA131040:REO131040 RNW131040:ROK131040 RXS131040:RYG131040 SHO131040:SIC131040 SRK131040:SRY131040 TBG131040:TBU131040 TLC131040:TLQ131040 TUY131040:TVM131040 UEU131040:UFI131040 UOQ131040:UPE131040 UYM131040:UZA131040 VII131040:VIW131040 VSE131040:VSS131040 WCA131040:WCO131040 WLW131040:WMK131040 WVS131040:WWG131040 J196576:X196576 JG196576:JU196576 TC196576:TQ196576 ACY196576:ADM196576 AMU196576:ANI196576 AWQ196576:AXE196576 BGM196576:BHA196576 BQI196576:BQW196576 CAE196576:CAS196576 CKA196576:CKO196576 CTW196576:CUK196576 DDS196576:DEG196576 DNO196576:DOC196576 DXK196576:DXY196576 EHG196576:EHU196576 ERC196576:ERQ196576 FAY196576:FBM196576 FKU196576:FLI196576 FUQ196576:FVE196576 GEM196576:GFA196576 GOI196576:GOW196576 GYE196576:GYS196576 HIA196576:HIO196576 HRW196576:HSK196576 IBS196576:ICG196576 ILO196576:IMC196576 IVK196576:IVY196576 JFG196576:JFU196576 JPC196576:JPQ196576 JYY196576:JZM196576 KIU196576:KJI196576 KSQ196576:KTE196576 LCM196576:LDA196576 LMI196576:LMW196576 LWE196576:LWS196576 MGA196576:MGO196576 MPW196576:MQK196576 MZS196576:NAG196576 NJO196576:NKC196576 NTK196576:NTY196576 ODG196576:ODU196576 ONC196576:ONQ196576 OWY196576:OXM196576 PGU196576:PHI196576 PQQ196576:PRE196576 QAM196576:QBA196576 QKI196576:QKW196576 QUE196576:QUS196576 REA196576:REO196576 RNW196576:ROK196576 RXS196576:RYG196576 SHO196576:SIC196576 SRK196576:SRY196576 TBG196576:TBU196576 TLC196576:TLQ196576 TUY196576:TVM196576 UEU196576:UFI196576 UOQ196576:UPE196576 UYM196576:UZA196576 VII196576:VIW196576 VSE196576:VSS196576 WCA196576:WCO196576 WLW196576:WMK196576 WVS196576:WWG196576 J262112:X262112 JG262112:JU262112 TC262112:TQ262112 ACY262112:ADM262112 AMU262112:ANI262112 AWQ262112:AXE262112 BGM262112:BHA262112 BQI262112:BQW262112 CAE262112:CAS262112 CKA262112:CKO262112 CTW262112:CUK262112 DDS262112:DEG262112 DNO262112:DOC262112 DXK262112:DXY262112 EHG262112:EHU262112 ERC262112:ERQ262112 FAY262112:FBM262112 FKU262112:FLI262112 FUQ262112:FVE262112 GEM262112:GFA262112 GOI262112:GOW262112 GYE262112:GYS262112 HIA262112:HIO262112 HRW262112:HSK262112 IBS262112:ICG262112 ILO262112:IMC262112 IVK262112:IVY262112 JFG262112:JFU262112 JPC262112:JPQ262112 JYY262112:JZM262112 KIU262112:KJI262112 KSQ262112:KTE262112 LCM262112:LDA262112 LMI262112:LMW262112 LWE262112:LWS262112 MGA262112:MGO262112 MPW262112:MQK262112 MZS262112:NAG262112 NJO262112:NKC262112 NTK262112:NTY262112 ODG262112:ODU262112 ONC262112:ONQ262112 OWY262112:OXM262112 PGU262112:PHI262112 PQQ262112:PRE262112 QAM262112:QBA262112 QKI262112:QKW262112 QUE262112:QUS262112 REA262112:REO262112 RNW262112:ROK262112 RXS262112:RYG262112 SHO262112:SIC262112 SRK262112:SRY262112 TBG262112:TBU262112 TLC262112:TLQ262112 TUY262112:TVM262112 UEU262112:UFI262112 UOQ262112:UPE262112 UYM262112:UZA262112 VII262112:VIW262112 VSE262112:VSS262112 WCA262112:WCO262112 WLW262112:WMK262112 WVS262112:WWG262112 J327648:X327648 JG327648:JU327648 TC327648:TQ327648 ACY327648:ADM327648 AMU327648:ANI327648 AWQ327648:AXE327648 BGM327648:BHA327648 BQI327648:BQW327648 CAE327648:CAS327648 CKA327648:CKO327648 CTW327648:CUK327648 DDS327648:DEG327648 DNO327648:DOC327648 DXK327648:DXY327648 EHG327648:EHU327648 ERC327648:ERQ327648 FAY327648:FBM327648 FKU327648:FLI327648 FUQ327648:FVE327648 GEM327648:GFA327648 GOI327648:GOW327648 GYE327648:GYS327648 HIA327648:HIO327648 HRW327648:HSK327648 IBS327648:ICG327648 ILO327648:IMC327648 IVK327648:IVY327648 JFG327648:JFU327648 JPC327648:JPQ327648 JYY327648:JZM327648 KIU327648:KJI327648 KSQ327648:KTE327648 LCM327648:LDA327648 LMI327648:LMW327648 LWE327648:LWS327648 MGA327648:MGO327648 MPW327648:MQK327648 MZS327648:NAG327648 NJO327648:NKC327648 NTK327648:NTY327648 ODG327648:ODU327648 ONC327648:ONQ327648 OWY327648:OXM327648 PGU327648:PHI327648 PQQ327648:PRE327648 QAM327648:QBA327648 QKI327648:QKW327648 QUE327648:QUS327648 REA327648:REO327648 RNW327648:ROK327648 RXS327648:RYG327648 SHO327648:SIC327648 SRK327648:SRY327648 TBG327648:TBU327648 TLC327648:TLQ327648 TUY327648:TVM327648 UEU327648:UFI327648 UOQ327648:UPE327648 UYM327648:UZA327648 VII327648:VIW327648 VSE327648:VSS327648 WCA327648:WCO327648 WLW327648:WMK327648 WVS327648:WWG327648 J393184:X393184 JG393184:JU393184 TC393184:TQ393184 ACY393184:ADM393184 AMU393184:ANI393184 AWQ393184:AXE393184 BGM393184:BHA393184 BQI393184:BQW393184 CAE393184:CAS393184 CKA393184:CKO393184 CTW393184:CUK393184 DDS393184:DEG393184 DNO393184:DOC393184 DXK393184:DXY393184 EHG393184:EHU393184 ERC393184:ERQ393184 FAY393184:FBM393184 FKU393184:FLI393184 FUQ393184:FVE393184 GEM393184:GFA393184 GOI393184:GOW393184 GYE393184:GYS393184 HIA393184:HIO393184 HRW393184:HSK393184 IBS393184:ICG393184 ILO393184:IMC393184 IVK393184:IVY393184 JFG393184:JFU393184 JPC393184:JPQ393184 JYY393184:JZM393184 KIU393184:KJI393184 KSQ393184:KTE393184 LCM393184:LDA393184 LMI393184:LMW393184 LWE393184:LWS393184 MGA393184:MGO393184 MPW393184:MQK393184 MZS393184:NAG393184 NJO393184:NKC393184 NTK393184:NTY393184 ODG393184:ODU393184 ONC393184:ONQ393184 OWY393184:OXM393184 PGU393184:PHI393184 PQQ393184:PRE393184 QAM393184:QBA393184 QKI393184:QKW393184 QUE393184:QUS393184 REA393184:REO393184 RNW393184:ROK393184 RXS393184:RYG393184 SHO393184:SIC393184 SRK393184:SRY393184 TBG393184:TBU393184 TLC393184:TLQ393184 TUY393184:TVM393184 UEU393184:UFI393184 UOQ393184:UPE393184 UYM393184:UZA393184 VII393184:VIW393184 VSE393184:VSS393184 WCA393184:WCO393184 WLW393184:WMK393184 WVS393184:WWG393184 J458720:X458720 JG458720:JU458720 TC458720:TQ458720 ACY458720:ADM458720 AMU458720:ANI458720 AWQ458720:AXE458720 BGM458720:BHA458720 BQI458720:BQW458720 CAE458720:CAS458720 CKA458720:CKO458720 CTW458720:CUK458720 DDS458720:DEG458720 DNO458720:DOC458720 DXK458720:DXY458720 EHG458720:EHU458720 ERC458720:ERQ458720 FAY458720:FBM458720 FKU458720:FLI458720 FUQ458720:FVE458720 GEM458720:GFA458720 GOI458720:GOW458720 GYE458720:GYS458720 HIA458720:HIO458720 HRW458720:HSK458720 IBS458720:ICG458720 ILO458720:IMC458720 IVK458720:IVY458720 JFG458720:JFU458720 JPC458720:JPQ458720 JYY458720:JZM458720 KIU458720:KJI458720 KSQ458720:KTE458720 LCM458720:LDA458720 LMI458720:LMW458720 LWE458720:LWS458720 MGA458720:MGO458720 MPW458720:MQK458720 MZS458720:NAG458720 NJO458720:NKC458720 NTK458720:NTY458720 ODG458720:ODU458720 ONC458720:ONQ458720 OWY458720:OXM458720 PGU458720:PHI458720 PQQ458720:PRE458720 QAM458720:QBA458720 QKI458720:QKW458720 QUE458720:QUS458720 REA458720:REO458720 RNW458720:ROK458720 RXS458720:RYG458720 SHO458720:SIC458720 SRK458720:SRY458720 TBG458720:TBU458720 TLC458720:TLQ458720 TUY458720:TVM458720 UEU458720:UFI458720 UOQ458720:UPE458720 UYM458720:UZA458720 VII458720:VIW458720 VSE458720:VSS458720 WCA458720:WCO458720 WLW458720:WMK458720 WVS458720:WWG458720 J524256:X524256 JG524256:JU524256 TC524256:TQ524256 ACY524256:ADM524256 AMU524256:ANI524256 AWQ524256:AXE524256 BGM524256:BHA524256 BQI524256:BQW524256 CAE524256:CAS524256 CKA524256:CKO524256 CTW524256:CUK524256 DDS524256:DEG524256 DNO524256:DOC524256 DXK524256:DXY524256 EHG524256:EHU524256 ERC524256:ERQ524256 FAY524256:FBM524256 FKU524256:FLI524256 FUQ524256:FVE524256 GEM524256:GFA524256 GOI524256:GOW524256 GYE524256:GYS524256 HIA524256:HIO524256 HRW524256:HSK524256 IBS524256:ICG524256 ILO524256:IMC524256 IVK524256:IVY524256 JFG524256:JFU524256 JPC524256:JPQ524256 JYY524256:JZM524256 KIU524256:KJI524256 KSQ524256:KTE524256 LCM524256:LDA524256 LMI524256:LMW524256 LWE524256:LWS524256 MGA524256:MGO524256 MPW524256:MQK524256 MZS524256:NAG524256 NJO524256:NKC524256 NTK524256:NTY524256 ODG524256:ODU524256 ONC524256:ONQ524256 OWY524256:OXM524256 PGU524256:PHI524256 PQQ524256:PRE524256 QAM524256:QBA524256 QKI524256:QKW524256 QUE524256:QUS524256 REA524256:REO524256 RNW524256:ROK524256 RXS524256:RYG524256 SHO524256:SIC524256 SRK524256:SRY524256 TBG524256:TBU524256 TLC524256:TLQ524256 TUY524256:TVM524256 UEU524256:UFI524256 UOQ524256:UPE524256 UYM524256:UZA524256 VII524256:VIW524256 VSE524256:VSS524256 WCA524256:WCO524256 WLW524256:WMK524256 WVS524256:WWG524256 J589792:X589792 JG589792:JU589792 TC589792:TQ589792 ACY589792:ADM589792 AMU589792:ANI589792 AWQ589792:AXE589792 BGM589792:BHA589792 BQI589792:BQW589792 CAE589792:CAS589792 CKA589792:CKO589792 CTW589792:CUK589792 DDS589792:DEG589792 DNO589792:DOC589792 DXK589792:DXY589792 EHG589792:EHU589792 ERC589792:ERQ589792 FAY589792:FBM589792 FKU589792:FLI589792 FUQ589792:FVE589792 GEM589792:GFA589792 GOI589792:GOW589792 GYE589792:GYS589792 HIA589792:HIO589792 HRW589792:HSK589792 IBS589792:ICG589792 ILO589792:IMC589792 IVK589792:IVY589792 JFG589792:JFU589792 JPC589792:JPQ589792 JYY589792:JZM589792 KIU589792:KJI589792 KSQ589792:KTE589792 LCM589792:LDA589792 LMI589792:LMW589792 LWE589792:LWS589792 MGA589792:MGO589792 MPW589792:MQK589792 MZS589792:NAG589792 NJO589792:NKC589792 NTK589792:NTY589792 ODG589792:ODU589792 ONC589792:ONQ589792 OWY589792:OXM589792 PGU589792:PHI589792 PQQ589792:PRE589792 QAM589792:QBA589792 QKI589792:QKW589792 QUE589792:QUS589792 REA589792:REO589792 RNW589792:ROK589792 RXS589792:RYG589792 SHO589792:SIC589792 SRK589792:SRY589792 TBG589792:TBU589792 TLC589792:TLQ589792 TUY589792:TVM589792 UEU589792:UFI589792 UOQ589792:UPE589792 UYM589792:UZA589792 VII589792:VIW589792 VSE589792:VSS589792 WCA589792:WCO589792 WLW589792:WMK589792 WVS589792:WWG589792 J655328:X655328 JG655328:JU655328 TC655328:TQ655328 ACY655328:ADM655328 AMU655328:ANI655328 AWQ655328:AXE655328 BGM655328:BHA655328 BQI655328:BQW655328 CAE655328:CAS655328 CKA655328:CKO655328 CTW655328:CUK655328 DDS655328:DEG655328 DNO655328:DOC655328 DXK655328:DXY655328 EHG655328:EHU655328 ERC655328:ERQ655328 FAY655328:FBM655328 FKU655328:FLI655328 FUQ655328:FVE655328 GEM655328:GFA655328 GOI655328:GOW655328 GYE655328:GYS655328 HIA655328:HIO655328 HRW655328:HSK655328 IBS655328:ICG655328 ILO655328:IMC655328 IVK655328:IVY655328 JFG655328:JFU655328 JPC655328:JPQ655328 JYY655328:JZM655328 KIU655328:KJI655328 KSQ655328:KTE655328 LCM655328:LDA655328 LMI655328:LMW655328 LWE655328:LWS655328 MGA655328:MGO655328 MPW655328:MQK655328 MZS655328:NAG655328 NJO655328:NKC655328 NTK655328:NTY655328 ODG655328:ODU655328 ONC655328:ONQ655328 OWY655328:OXM655328 PGU655328:PHI655328 PQQ655328:PRE655328 QAM655328:QBA655328 QKI655328:QKW655328 QUE655328:QUS655328 REA655328:REO655328 RNW655328:ROK655328 RXS655328:RYG655328 SHO655328:SIC655328 SRK655328:SRY655328 TBG655328:TBU655328 TLC655328:TLQ655328 TUY655328:TVM655328 UEU655328:UFI655328 UOQ655328:UPE655328 UYM655328:UZA655328 VII655328:VIW655328 VSE655328:VSS655328 WCA655328:WCO655328 WLW655328:WMK655328 WVS655328:WWG655328 J720864:X720864 JG720864:JU720864 TC720864:TQ720864 ACY720864:ADM720864 AMU720864:ANI720864 AWQ720864:AXE720864 BGM720864:BHA720864 BQI720864:BQW720864 CAE720864:CAS720864 CKA720864:CKO720864 CTW720864:CUK720864 DDS720864:DEG720864 DNO720864:DOC720864 DXK720864:DXY720864 EHG720864:EHU720864 ERC720864:ERQ720864 FAY720864:FBM720864 FKU720864:FLI720864 FUQ720864:FVE720864 GEM720864:GFA720864 GOI720864:GOW720864 GYE720864:GYS720864 HIA720864:HIO720864 HRW720864:HSK720864 IBS720864:ICG720864 ILO720864:IMC720864 IVK720864:IVY720864 JFG720864:JFU720864 JPC720864:JPQ720864 JYY720864:JZM720864 KIU720864:KJI720864 KSQ720864:KTE720864 LCM720864:LDA720864 LMI720864:LMW720864 LWE720864:LWS720864 MGA720864:MGO720864 MPW720864:MQK720864 MZS720864:NAG720864 NJO720864:NKC720864 NTK720864:NTY720864 ODG720864:ODU720864 ONC720864:ONQ720864 OWY720864:OXM720864 PGU720864:PHI720864 PQQ720864:PRE720864 QAM720864:QBA720864 QKI720864:QKW720864 QUE720864:QUS720864 REA720864:REO720864 RNW720864:ROK720864 RXS720864:RYG720864 SHO720864:SIC720864 SRK720864:SRY720864 TBG720864:TBU720864 TLC720864:TLQ720864 TUY720864:TVM720864 UEU720864:UFI720864 UOQ720864:UPE720864 UYM720864:UZA720864 VII720864:VIW720864 VSE720864:VSS720864 WCA720864:WCO720864 WLW720864:WMK720864 WVS720864:WWG720864 J786400:X786400 JG786400:JU786400 TC786400:TQ786400 ACY786400:ADM786400 AMU786400:ANI786400 AWQ786400:AXE786400 BGM786400:BHA786400 BQI786400:BQW786400 CAE786400:CAS786400 CKA786400:CKO786400 CTW786400:CUK786400 DDS786400:DEG786400 DNO786400:DOC786400 DXK786400:DXY786400 EHG786400:EHU786400 ERC786400:ERQ786400 FAY786400:FBM786400 FKU786400:FLI786400 FUQ786400:FVE786400 GEM786400:GFA786400 GOI786400:GOW786400 GYE786400:GYS786400 HIA786400:HIO786400 HRW786400:HSK786400 IBS786400:ICG786400 ILO786400:IMC786400 IVK786400:IVY786400 JFG786400:JFU786400 JPC786400:JPQ786400 JYY786400:JZM786400 KIU786400:KJI786400 KSQ786400:KTE786400 LCM786400:LDA786400 LMI786400:LMW786400 LWE786400:LWS786400 MGA786400:MGO786400 MPW786400:MQK786400 MZS786400:NAG786400 NJO786400:NKC786400 NTK786400:NTY786400 ODG786400:ODU786400 ONC786400:ONQ786400 OWY786400:OXM786400 PGU786400:PHI786400 PQQ786400:PRE786400 QAM786400:QBA786400 QKI786400:QKW786400 QUE786400:QUS786400 REA786400:REO786400 RNW786400:ROK786400 RXS786400:RYG786400 SHO786400:SIC786400 SRK786400:SRY786400 TBG786400:TBU786400 TLC786400:TLQ786400 TUY786400:TVM786400 UEU786400:UFI786400 UOQ786400:UPE786400 UYM786400:UZA786400 VII786400:VIW786400 VSE786400:VSS786400 WCA786400:WCO786400 WLW786400:WMK786400 WVS786400:WWG786400 J851936:X851936 JG851936:JU851936 TC851936:TQ851936 ACY851936:ADM851936 AMU851936:ANI851936 AWQ851936:AXE851936 BGM851936:BHA851936 BQI851936:BQW851936 CAE851936:CAS851936 CKA851936:CKO851936 CTW851936:CUK851936 DDS851936:DEG851936 DNO851936:DOC851936 DXK851936:DXY851936 EHG851936:EHU851936 ERC851936:ERQ851936 FAY851936:FBM851936 FKU851936:FLI851936 FUQ851936:FVE851936 GEM851936:GFA851936 GOI851936:GOW851936 GYE851936:GYS851936 HIA851936:HIO851936 HRW851936:HSK851936 IBS851936:ICG851936 ILO851936:IMC851936 IVK851936:IVY851936 JFG851936:JFU851936 JPC851936:JPQ851936 JYY851936:JZM851936 KIU851936:KJI851936 KSQ851936:KTE851936 LCM851936:LDA851936 LMI851936:LMW851936 LWE851936:LWS851936 MGA851936:MGO851936 MPW851936:MQK851936 MZS851936:NAG851936 NJO851936:NKC851936 NTK851936:NTY851936 ODG851936:ODU851936 ONC851936:ONQ851936 OWY851936:OXM851936 PGU851936:PHI851936 PQQ851936:PRE851936 QAM851936:QBA851936 QKI851936:QKW851936 QUE851936:QUS851936 REA851936:REO851936 RNW851936:ROK851936 RXS851936:RYG851936 SHO851936:SIC851936 SRK851936:SRY851936 TBG851936:TBU851936 TLC851936:TLQ851936 TUY851936:TVM851936 UEU851936:UFI851936 UOQ851936:UPE851936 UYM851936:UZA851936 VII851936:VIW851936 VSE851936:VSS851936 WCA851936:WCO851936 WLW851936:WMK851936 WVS851936:WWG851936 J917472:X917472 JG917472:JU917472 TC917472:TQ917472 ACY917472:ADM917472 AMU917472:ANI917472 AWQ917472:AXE917472 BGM917472:BHA917472 BQI917472:BQW917472 CAE917472:CAS917472 CKA917472:CKO917472 CTW917472:CUK917472 DDS917472:DEG917472 DNO917472:DOC917472 DXK917472:DXY917472 EHG917472:EHU917472 ERC917472:ERQ917472 FAY917472:FBM917472 FKU917472:FLI917472 FUQ917472:FVE917472 GEM917472:GFA917472 GOI917472:GOW917472 GYE917472:GYS917472 HIA917472:HIO917472 HRW917472:HSK917472 IBS917472:ICG917472 ILO917472:IMC917472 IVK917472:IVY917472 JFG917472:JFU917472 JPC917472:JPQ917472 JYY917472:JZM917472 KIU917472:KJI917472 KSQ917472:KTE917472 LCM917472:LDA917472 LMI917472:LMW917472 LWE917472:LWS917472 MGA917472:MGO917472 MPW917472:MQK917472 MZS917472:NAG917472 NJO917472:NKC917472 NTK917472:NTY917472 ODG917472:ODU917472 ONC917472:ONQ917472 OWY917472:OXM917472 PGU917472:PHI917472 PQQ917472:PRE917472 QAM917472:QBA917472 QKI917472:QKW917472 QUE917472:QUS917472 REA917472:REO917472 RNW917472:ROK917472 RXS917472:RYG917472 SHO917472:SIC917472 SRK917472:SRY917472 TBG917472:TBU917472 TLC917472:TLQ917472 TUY917472:TVM917472 UEU917472:UFI917472 UOQ917472:UPE917472 UYM917472:UZA917472 VII917472:VIW917472 VSE917472:VSS917472 WCA917472:WCO917472 WLW917472:WMK917472 WVS917472:WWG917472 J983008:X983008 JG983008:JU983008 TC983008:TQ983008 ACY983008:ADM983008 AMU983008:ANI983008 AWQ983008:AXE983008 BGM983008:BHA983008 BQI983008:BQW983008 CAE983008:CAS983008 CKA983008:CKO983008 CTW983008:CUK983008 DDS983008:DEG983008 DNO983008:DOC983008 DXK983008:DXY983008 EHG983008:EHU983008 ERC983008:ERQ983008 FAY983008:FBM983008 FKU983008:FLI983008 FUQ983008:FVE983008 GEM983008:GFA983008 GOI983008:GOW983008 GYE983008:GYS983008 HIA983008:HIO983008 HRW983008:HSK983008 IBS983008:ICG983008 ILO983008:IMC983008 IVK983008:IVY983008 JFG983008:JFU983008 JPC983008:JPQ983008 JYY983008:JZM983008 KIU983008:KJI983008 KSQ983008:KTE983008 LCM983008:LDA983008 LMI983008:LMW983008 LWE983008:LWS983008 MGA983008:MGO983008 MPW983008:MQK983008 MZS983008:NAG983008 NJO983008:NKC983008 NTK983008:NTY983008 ODG983008:ODU983008 ONC983008:ONQ983008 OWY983008:OXM983008 PGU983008:PHI983008 PQQ983008:PRE983008 QAM983008:QBA983008 QKI983008:QKW983008 QUE983008:QUS983008 REA983008:REO983008 RNW983008:ROK983008 RXS983008:RYG983008 SHO983008:SIC983008 SRK983008:SRY983008 TBG983008:TBU983008 TLC983008:TLQ983008 TUY983008:TVM983008 UEU983008:UFI983008 UOQ983008:UPE983008 UYM983008:UZA983008 VII983008:VIW983008 VSE983008:VSS983008 WCA983008:WCO983008 WLW983008:WMK983008 WVS983008:WWG983008 Y65507:AA65507 JV65507:JX65507 TR65507:TT65507 ADN65507:ADP65507 ANJ65507:ANL65507 AXF65507:AXH65507 BHB65507:BHD65507 BQX65507:BQZ65507 CAT65507:CAV65507 CKP65507:CKR65507 CUL65507:CUN65507 DEH65507:DEJ65507 DOD65507:DOF65507 DXZ65507:DYB65507 EHV65507:EHX65507 ERR65507:ERT65507 FBN65507:FBP65507 FLJ65507:FLL65507 FVF65507:FVH65507 GFB65507:GFD65507 GOX65507:GOZ65507 GYT65507:GYV65507 HIP65507:HIR65507 HSL65507:HSN65507 ICH65507:ICJ65507 IMD65507:IMF65507 IVZ65507:IWB65507 JFV65507:JFX65507 JPR65507:JPT65507 JZN65507:JZP65507 KJJ65507:KJL65507 KTF65507:KTH65507 LDB65507:LDD65507 LMX65507:LMZ65507 LWT65507:LWV65507 MGP65507:MGR65507 MQL65507:MQN65507 NAH65507:NAJ65507 NKD65507:NKF65507 NTZ65507:NUB65507 ODV65507:ODX65507 ONR65507:ONT65507 OXN65507:OXP65507 PHJ65507:PHL65507 PRF65507:PRH65507 QBB65507:QBD65507 QKX65507:QKZ65507 QUT65507:QUV65507 REP65507:RER65507 ROL65507:RON65507 RYH65507:RYJ65507 SID65507:SIF65507 SRZ65507:SSB65507 TBV65507:TBX65507 TLR65507:TLT65507 TVN65507:TVP65507 UFJ65507:UFL65507 UPF65507:UPH65507 UZB65507:UZD65507 VIX65507:VIZ65507 VST65507:VSV65507 WCP65507:WCR65507 WML65507:WMN65507 WWH65507:WWJ65507 Y131043:AA131043 JV131043:JX131043 TR131043:TT131043 ADN131043:ADP131043 ANJ131043:ANL131043 AXF131043:AXH131043 BHB131043:BHD131043 BQX131043:BQZ131043 CAT131043:CAV131043 CKP131043:CKR131043 CUL131043:CUN131043 DEH131043:DEJ131043 DOD131043:DOF131043 DXZ131043:DYB131043 EHV131043:EHX131043 ERR131043:ERT131043 FBN131043:FBP131043 FLJ131043:FLL131043 FVF131043:FVH131043 GFB131043:GFD131043 GOX131043:GOZ131043 GYT131043:GYV131043 HIP131043:HIR131043 HSL131043:HSN131043 ICH131043:ICJ131043 IMD131043:IMF131043 IVZ131043:IWB131043 JFV131043:JFX131043 JPR131043:JPT131043 JZN131043:JZP131043 KJJ131043:KJL131043 KTF131043:KTH131043 LDB131043:LDD131043 LMX131043:LMZ131043 LWT131043:LWV131043 MGP131043:MGR131043 MQL131043:MQN131043 NAH131043:NAJ131043 NKD131043:NKF131043 NTZ131043:NUB131043 ODV131043:ODX131043 ONR131043:ONT131043 OXN131043:OXP131043 PHJ131043:PHL131043 PRF131043:PRH131043 QBB131043:QBD131043 QKX131043:QKZ131043 QUT131043:QUV131043 REP131043:RER131043 ROL131043:RON131043 RYH131043:RYJ131043 SID131043:SIF131043 SRZ131043:SSB131043 TBV131043:TBX131043 TLR131043:TLT131043 TVN131043:TVP131043 UFJ131043:UFL131043 UPF131043:UPH131043 UZB131043:UZD131043 VIX131043:VIZ131043 VST131043:VSV131043 WCP131043:WCR131043 WML131043:WMN131043 WWH131043:WWJ131043 Y196579:AA196579 JV196579:JX196579 TR196579:TT196579 ADN196579:ADP196579 ANJ196579:ANL196579 AXF196579:AXH196579 BHB196579:BHD196579 BQX196579:BQZ196579 CAT196579:CAV196579 CKP196579:CKR196579 CUL196579:CUN196579 DEH196579:DEJ196579 DOD196579:DOF196579 DXZ196579:DYB196579 EHV196579:EHX196579 ERR196579:ERT196579 FBN196579:FBP196579 FLJ196579:FLL196579 FVF196579:FVH196579 GFB196579:GFD196579 GOX196579:GOZ196579 GYT196579:GYV196579 HIP196579:HIR196579 HSL196579:HSN196579 ICH196579:ICJ196579 IMD196579:IMF196579 IVZ196579:IWB196579 JFV196579:JFX196579 JPR196579:JPT196579 JZN196579:JZP196579 KJJ196579:KJL196579 KTF196579:KTH196579 LDB196579:LDD196579 LMX196579:LMZ196579 LWT196579:LWV196579 MGP196579:MGR196579 MQL196579:MQN196579 NAH196579:NAJ196579 NKD196579:NKF196579 NTZ196579:NUB196579 ODV196579:ODX196579 ONR196579:ONT196579 OXN196579:OXP196579 PHJ196579:PHL196579 PRF196579:PRH196579 QBB196579:QBD196579 QKX196579:QKZ196579 QUT196579:QUV196579 REP196579:RER196579 ROL196579:RON196579 RYH196579:RYJ196579 SID196579:SIF196579 SRZ196579:SSB196579 TBV196579:TBX196579 TLR196579:TLT196579 TVN196579:TVP196579 UFJ196579:UFL196579 UPF196579:UPH196579 UZB196579:UZD196579 VIX196579:VIZ196579 VST196579:VSV196579 WCP196579:WCR196579 WML196579:WMN196579 WWH196579:WWJ196579 Y262115:AA262115 JV262115:JX262115 TR262115:TT262115 ADN262115:ADP262115 ANJ262115:ANL262115 AXF262115:AXH262115 BHB262115:BHD262115 BQX262115:BQZ262115 CAT262115:CAV262115 CKP262115:CKR262115 CUL262115:CUN262115 DEH262115:DEJ262115 DOD262115:DOF262115 DXZ262115:DYB262115 EHV262115:EHX262115 ERR262115:ERT262115 FBN262115:FBP262115 FLJ262115:FLL262115 FVF262115:FVH262115 GFB262115:GFD262115 GOX262115:GOZ262115 GYT262115:GYV262115 HIP262115:HIR262115 HSL262115:HSN262115 ICH262115:ICJ262115 IMD262115:IMF262115 IVZ262115:IWB262115 JFV262115:JFX262115 JPR262115:JPT262115 JZN262115:JZP262115 KJJ262115:KJL262115 KTF262115:KTH262115 LDB262115:LDD262115 LMX262115:LMZ262115 LWT262115:LWV262115 MGP262115:MGR262115 MQL262115:MQN262115 NAH262115:NAJ262115 NKD262115:NKF262115 NTZ262115:NUB262115 ODV262115:ODX262115 ONR262115:ONT262115 OXN262115:OXP262115 PHJ262115:PHL262115 PRF262115:PRH262115 QBB262115:QBD262115 QKX262115:QKZ262115 QUT262115:QUV262115 REP262115:RER262115 ROL262115:RON262115 RYH262115:RYJ262115 SID262115:SIF262115 SRZ262115:SSB262115 TBV262115:TBX262115 TLR262115:TLT262115 TVN262115:TVP262115 UFJ262115:UFL262115 UPF262115:UPH262115 UZB262115:UZD262115 VIX262115:VIZ262115 VST262115:VSV262115 WCP262115:WCR262115 WML262115:WMN262115 WWH262115:WWJ262115 Y327651:AA327651 JV327651:JX327651 TR327651:TT327651 ADN327651:ADP327651 ANJ327651:ANL327651 AXF327651:AXH327651 BHB327651:BHD327651 BQX327651:BQZ327651 CAT327651:CAV327651 CKP327651:CKR327651 CUL327651:CUN327651 DEH327651:DEJ327651 DOD327651:DOF327651 DXZ327651:DYB327651 EHV327651:EHX327651 ERR327651:ERT327651 FBN327651:FBP327651 FLJ327651:FLL327651 FVF327651:FVH327651 GFB327651:GFD327651 GOX327651:GOZ327651 GYT327651:GYV327651 HIP327651:HIR327651 HSL327651:HSN327651 ICH327651:ICJ327651 IMD327651:IMF327651 IVZ327651:IWB327651 JFV327651:JFX327651 JPR327651:JPT327651 JZN327651:JZP327651 KJJ327651:KJL327651 KTF327651:KTH327651 LDB327651:LDD327651 LMX327651:LMZ327651 LWT327651:LWV327651 MGP327651:MGR327651 MQL327651:MQN327651 NAH327651:NAJ327651 NKD327651:NKF327651 NTZ327651:NUB327651 ODV327651:ODX327651 ONR327651:ONT327651 OXN327651:OXP327651 PHJ327651:PHL327651 PRF327651:PRH327651 QBB327651:QBD327651 QKX327651:QKZ327651 QUT327651:QUV327651 REP327651:RER327651 ROL327651:RON327651 RYH327651:RYJ327651 SID327651:SIF327651 SRZ327651:SSB327651 TBV327651:TBX327651 TLR327651:TLT327651 TVN327651:TVP327651 UFJ327651:UFL327651 UPF327651:UPH327651 UZB327651:UZD327651 VIX327651:VIZ327651 VST327651:VSV327651 WCP327651:WCR327651 WML327651:WMN327651 WWH327651:WWJ327651 Y393187:AA393187 JV393187:JX393187 TR393187:TT393187 ADN393187:ADP393187 ANJ393187:ANL393187 AXF393187:AXH393187 BHB393187:BHD393187 BQX393187:BQZ393187 CAT393187:CAV393187 CKP393187:CKR393187 CUL393187:CUN393187 DEH393187:DEJ393187 DOD393187:DOF393187 DXZ393187:DYB393187 EHV393187:EHX393187 ERR393187:ERT393187 FBN393187:FBP393187 FLJ393187:FLL393187 FVF393187:FVH393187 GFB393187:GFD393187 GOX393187:GOZ393187 GYT393187:GYV393187 HIP393187:HIR393187 HSL393187:HSN393187 ICH393187:ICJ393187 IMD393187:IMF393187 IVZ393187:IWB393187 JFV393187:JFX393187 JPR393187:JPT393187 JZN393187:JZP393187 KJJ393187:KJL393187 KTF393187:KTH393187 LDB393187:LDD393187 LMX393187:LMZ393187 LWT393187:LWV393187 MGP393187:MGR393187 MQL393187:MQN393187 NAH393187:NAJ393187 NKD393187:NKF393187 NTZ393187:NUB393187 ODV393187:ODX393187 ONR393187:ONT393187 OXN393187:OXP393187 PHJ393187:PHL393187 PRF393187:PRH393187 QBB393187:QBD393187 QKX393187:QKZ393187 QUT393187:QUV393187 REP393187:RER393187 ROL393187:RON393187 RYH393187:RYJ393187 SID393187:SIF393187 SRZ393187:SSB393187 TBV393187:TBX393187 TLR393187:TLT393187 TVN393187:TVP393187 UFJ393187:UFL393187 UPF393187:UPH393187 UZB393187:UZD393187 VIX393187:VIZ393187 VST393187:VSV393187 WCP393187:WCR393187 WML393187:WMN393187 WWH393187:WWJ393187 Y458723:AA458723 JV458723:JX458723 TR458723:TT458723 ADN458723:ADP458723 ANJ458723:ANL458723 AXF458723:AXH458723 BHB458723:BHD458723 BQX458723:BQZ458723 CAT458723:CAV458723 CKP458723:CKR458723 CUL458723:CUN458723 DEH458723:DEJ458723 DOD458723:DOF458723 DXZ458723:DYB458723 EHV458723:EHX458723 ERR458723:ERT458723 FBN458723:FBP458723 FLJ458723:FLL458723 FVF458723:FVH458723 GFB458723:GFD458723 GOX458723:GOZ458723 GYT458723:GYV458723 HIP458723:HIR458723 HSL458723:HSN458723 ICH458723:ICJ458723 IMD458723:IMF458723 IVZ458723:IWB458723 JFV458723:JFX458723 JPR458723:JPT458723 JZN458723:JZP458723 KJJ458723:KJL458723 KTF458723:KTH458723 LDB458723:LDD458723 LMX458723:LMZ458723 LWT458723:LWV458723 MGP458723:MGR458723 MQL458723:MQN458723 NAH458723:NAJ458723 NKD458723:NKF458723 NTZ458723:NUB458723 ODV458723:ODX458723 ONR458723:ONT458723 OXN458723:OXP458723 PHJ458723:PHL458723 PRF458723:PRH458723 QBB458723:QBD458723 QKX458723:QKZ458723 QUT458723:QUV458723 REP458723:RER458723 ROL458723:RON458723 RYH458723:RYJ458723 SID458723:SIF458723 SRZ458723:SSB458723 TBV458723:TBX458723 TLR458723:TLT458723 TVN458723:TVP458723 UFJ458723:UFL458723 UPF458723:UPH458723 UZB458723:UZD458723 VIX458723:VIZ458723 VST458723:VSV458723 WCP458723:WCR458723 WML458723:WMN458723 WWH458723:WWJ458723 Y524259:AA524259 JV524259:JX524259 TR524259:TT524259 ADN524259:ADP524259 ANJ524259:ANL524259 AXF524259:AXH524259 BHB524259:BHD524259 BQX524259:BQZ524259 CAT524259:CAV524259 CKP524259:CKR524259 CUL524259:CUN524259 DEH524259:DEJ524259 DOD524259:DOF524259 DXZ524259:DYB524259 EHV524259:EHX524259 ERR524259:ERT524259 FBN524259:FBP524259 FLJ524259:FLL524259 FVF524259:FVH524259 GFB524259:GFD524259 GOX524259:GOZ524259 GYT524259:GYV524259 HIP524259:HIR524259 HSL524259:HSN524259 ICH524259:ICJ524259 IMD524259:IMF524259 IVZ524259:IWB524259 JFV524259:JFX524259 JPR524259:JPT524259 JZN524259:JZP524259 KJJ524259:KJL524259 KTF524259:KTH524259 LDB524259:LDD524259 LMX524259:LMZ524259 LWT524259:LWV524259 MGP524259:MGR524259 MQL524259:MQN524259 NAH524259:NAJ524259 NKD524259:NKF524259 NTZ524259:NUB524259 ODV524259:ODX524259 ONR524259:ONT524259 OXN524259:OXP524259 PHJ524259:PHL524259 PRF524259:PRH524259 QBB524259:QBD524259 QKX524259:QKZ524259 QUT524259:QUV524259 REP524259:RER524259 ROL524259:RON524259 RYH524259:RYJ524259 SID524259:SIF524259 SRZ524259:SSB524259 TBV524259:TBX524259 TLR524259:TLT524259 TVN524259:TVP524259 UFJ524259:UFL524259 UPF524259:UPH524259 UZB524259:UZD524259 VIX524259:VIZ524259 VST524259:VSV524259 WCP524259:WCR524259 WML524259:WMN524259 WWH524259:WWJ524259 Y589795:AA589795 JV589795:JX589795 TR589795:TT589795 ADN589795:ADP589795 ANJ589795:ANL589795 AXF589795:AXH589795 BHB589795:BHD589795 BQX589795:BQZ589795 CAT589795:CAV589795 CKP589795:CKR589795 CUL589795:CUN589795 DEH589795:DEJ589795 DOD589795:DOF589795 DXZ589795:DYB589795 EHV589795:EHX589795 ERR589795:ERT589795 FBN589795:FBP589795 FLJ589795:FLL589795 FVF589795:FVH589795 GFB589795:GFD589795 GOX589795:GOZ589795 GYT589795:GYV589795 HIP589795:HIR589795 HSL589795:HSN589795 ICH589795:ICJ589795 IMD589795:IMF589795 IVZ589795:IWB589795 JFV589795:JFX589795 JPR589795:JPT589795 JZN589795:JZP589795 KJJ589795:KJL589795 KTF589795:KTH589795 LDB589795:LDD589795 LMX589795:LMZ589795 LWT589795:LWV589795 MGP589795:MGR589795 MQL589795:MQN589795 NAH589795:NAJ589795 NKD589795:NKF589795 NTZ589795:NUB589795 ODV589795:ODX589795 ONR589795:ONT589795 OXN589795:OXP589795 PHJ589795:PHL589795 PRF589795:PRH589795 QBB589795:QBD589795 QKX589795:QKZ589795 QUT589795:QUV589795 REP589795:RER589795 ROL589795:RON589795 RYH589795:RYJ589795 SID589795:SIF589795 SRZ589795:SSB589795 TBV589795:TBX589795 TLR589795:TLT589795 TVN589795:TVP589795 UFJ589795:UFL589795 UPF589795:UPH589795 UZB589795:UZD589795 VIX589795:VIZ589795 VST589795:VSV589795 WCP589795:WCR589795 WML589795:WMN589795 WWH589795:WWJ589795 Y655331:AA655331 JV655331:JX655331 TR655331:TT655331 ADN655331:ADP655331 ANJ655331:ANL655331 AXF655331:AXH655331 BHB655331:BHD655331 BQX655331:BQZ655331 CAT655331:CAV655331 CKP655331:CKR655331 CUL655331:CUN655331 DEH655331:DEJ655331 DOD655331:DOF655331 DXZ655331:DYB655331 EHV655331:EHX655331 ERR655331:ERT655331 FBN655331:FBP655331 FLJ655331:FLL655331 FVF655331:FVH655331 GFB655331:GFD655331 GOX655331:GOZ655331 GYT655331:GYV655331 HIP655331:HIR655331 HSL655331:HSN655331 ICH655331:ICJ655331 IMD655331:IMF655331 IVZ655331:IWB655331 JFV655331:JFX655331 JPR655331:JPT655331 JZN655331:JZP655331 KJJ655331:KJL655331 KTF655331:KTH655331 LDB655331:LDD655331 LMX655331:LMZ655331 LWT655331:LWV655331 MGP655331:MGR655331 MQL655331:MQN655331 NAH655331:NAJ655331 NKD655331:NKF655331 NTZ655331:NUB655331 ODV655331:ODX655331 ONR655331:ONT655331 OXN655331:OXP655331 PHJ655331:PHL655331 PRF655331:PRH655331 QBB655331:QBD655331 QKX655331:QKZ655331 QUT655331:QUV655331 REP655331:RER655331 ROL655331:RON655331 RYH655331:RYJ655331 SID655331:SIF655331 SRZ655331:SSB655331 TBV655331:TBX655331 TLR655331:TLT655331 TVN655331:TVP655331 UFJ655331:UFL655331 UPF655331:UPH655331 UZB655331:UZD655331 VIX655331:VIZ655331 VST655331:VSV655331 WCP655331:WCR655331 WML655331:WMN655331 WWH655331:WWJ655331 Y720867:AA720867 JV720867:JX720867 TR720867:TT720867 ADN720867:ADP720867 ANJ720867:ANL720867 AXF720867:AXH720867 BHB720867:BHD720867 BQX720867:BQZ720867 CAT720867:CAV720867 CKP720867:CKR720867 CUL720867:CUN720867 DEH720867:DEJ720867 DOD720867:DOF720867 DXZ720867:DYB720867 EHV720867:EHX720867 ERR720867:ERT720867 FBN720867:FBP720867 FLJ720867:FLL720867 FVF720867:FVH720867 GFB720867:GFD720867 GOX720867:GOZ720867 GYT720867:GYV720867 HIP720867:HIR720867 HSL720867:HSN720867 ICH720867:ICJ720867 IMD720867:IMF720867 IVZ720867:IWB720867 JFV720867:JFX720867 JPR720867:JPT720867 JZN720867:JZP720867 KJJ720867:KJL720867 KTF720867:KTH720867 LDB720867:LDD720867 LMX720867:LMZ720867 LWT720867:LWV720867 MGP720867:MGR720867 MQL720867:MQN720867 NAH720867:NAJ720867 NKD720867:NKF720867 NTZ720867:NUB720867 ODV720867:ODX720867 ONR720867:ONT720867 OXN720867:OXP720867 PHJ720867:PHL720867 PRF720867:PRH720867 QBB720867:QBD720867 QKX720867:QKZ720867 QUT720867:QUV720867 REP720867:RER720867 ROL720867:RON720867 RYH720867:RYJ720867 SID720867:SIF720867 SRZ720867:SSB720867 TBV720867:TBX720867 TLR720867:TLT720867 TVN720867:TVP720867 UFJ720867:UFL720867 UPF720867:UPH720867 UZB720867:UZD720867 VIX720867:VIZ720867 VST720867:VSV720867 WCP720867:WCR720867 WML720867:WMN720867 WWH720867:WWJ720867 Y786403:AA786403 JV786403:JX786403 TR786403:TT786403 ADN786403:ADP786403 ANJ786403:ANL786403 AXF786403:AXH786403 BHB786403:BHD786403 BQX786403:BQZ786403 CAT786403:CAV786403 CKP786403:CKR786403 CUL786403:CUN786403 DEH786403:DEJ786403 DOD786403:DOF786403 DXZ786403:DYB786403 EHV786403:EHX786403 ERR786403:ERT786403 FBN786403:FBP786403 FLJ786403:FLL786403 FVF786403:FVH786403 GFB786403:GFD786403 GOX786403:GOZ786403 GYT786403:GYV786403 HIP786403:HIR786403 HSL786403:HSN786403 ICH786403:ICJ786403 IMD786403:IMF786403 IVZ786403:IWB786403 JFV786403:JFX786403 JPR786403:JPT786403 JZN786403:JZP786403 KJJ786403:KJL786403 KTF786403:KTH786403 LDB786403:LDD786403 LMX786403:LMZ786403 LWT786403:LWV786403 MGP786403:MGR786403 MQL786403:MQN786403 NAH786403:NAJ786403 NKD786403:NKF786403 NTZ786403:NUB786403 ODV786403:ODX786403 ONR786403:ONT786403 OXN786403:OXP786403 PHJ786403:PHL786403 PRF786403:PRH786403 QBB786403:QBD786403 QKX786403:QKZ786403 QUT786403:QUV786403 REP786403:RER786403 ROL786403:RON786403 RYH786403:RYJ786403 SID786403:SIF786403 SRZ786403:SSB786403 TBV786403:TBX786403 TLR786403:TLT786403 TVN786403:TVP786403 UFJ786403:UFL786403 UPF786403:UPH786403 UZB786403:UZD786403 VIX786403:VIZ786403 VST786403:VSV786403 WCP786403:WCR786403 WML786403:WMN786403 WWH786403:WWJ786403 Y851939:AA851939 JV851939:JX851939 TR851939:TT851939 ADN851939:ADP851939 ANJ851939:ANL851939 AXF851939:AXH851939 BHB851939:BHD851939 BQX851939:BQZ851939 CAT851939:CAV851939 CKP851939:CKR851939 CUL851939:CUN851939 DEH851939:DEJ851939 DOD851939:DOF851939 DXZ851939:DYB851939 EHV851939:EHX851939 ERR851939:ERT851939 FBN851939:FBP851939 FLJ851939:FLL851939 FVF851939:FVH851939 GFB851939:GFD851939 GOX851939:GOZ851939 GYT851939:GYV851939 HIP851939:HIR851939 HSL851939:HSN851939 ICH851939:ICJ851939 IMD851939:IMF851939 IVZ851939:IWB851939 JFV851939:JFX851939 JPR851939:JPT851939 JZN851939:JZP851939 KJJ851939:KJL851939 KTF851939:KTH851939 LDB851939:LDD851939 LMX851939:LMZ851939 LWT851939:LWV851939 MGP851939:MGR851939 MQL851939:MQN851939 NAH851939:NAJ851939 NKD851939:NKF851939 NTZ851939:NUB851939 ODV851939:ODX851939 ONR851939:ONT851939 OXN851939:OXP851939 PHJ851939:PHL851939 PRF851939:PRH851939 QBB851939:QBD851939 QKX851939:QKZ851939 QUT851939:QUV851939 REP851939:RER851939 ROL851939:RON851939 RYH851939:RYJ851939 SID851939:SIF851939 SRZ851939:SSB851939 TBV851939:TBX851939 TLR851939:TLT851939 TVN851939:TVP851939 UFJ851939:UFL851939 UPF851939:UPH851939 UZB851939:UZD851939 VIX851939:VIZ851939 VST851939:VSV851939 WCP851939:WCR851939 WML851939:WMN851939 WWH851939:WWJ851939 Y917475:AA917475 JV917475:JX917475 TR917475:TT917475 ADN917475:ADP917475 ANJ917475:ANL917475 AXF917475:AXH917475 BHB917475:BHD917475 BQX917475:BQZ917475 CAT917475:CAV917475 CKP917475:CKR917475 CUL917475:CUN917475 DEH917475:DEJ917475 DOD917475:DOF917475 DXZ917475:DYB917475 EHV917475:EHX917475 ERR917475:ERT917475 FBN917475:FBP917475 FLJ917475:FLL917475 FVF917475:FVH917475 GFB917475:GFD917475 GOX917475:GOZ917475 GYT917475:GYV917475 HIP917475:HIR917475 HSL917475:HSN917475 ICH917475:ICJ917475 IMD917475:IMF917475 IVZ917475:IWB917475 JFV917475:JFX917475 JPR917475:JPT917475 JZN917475:JZP917475 KJJ917475:KJL917475 KTF917475:KTH917475 LDB917475:LDD917475 LMX917475:LMZ917475 LWT917475:LWV917475 MGP917475:MGR917475 MQL917475:MQN917475 NAH917475:NAJ917475 NKD917475:NKF917475 NTZ917475:NUB917475 ODV917475:ODX917475 ONR917475:ONT917475 OXN917475:OXP917475 PHJ917475:PHL917475 PRF917475:PRH917475 QBB917475:QBD917475 QKX917475:QKZ917475 QUT917475:QUV917475 REP917475:RER917475 ROL917475:RON917475 RYH917475:RYJ917475 SID917475:SIF917475 SRZ917475:SSB917475 TBV917475:TBX917475 TLR917475:TLT917475 TVN917475:TVP917475 UFJ917475:UFL917475 UPF917475:UPH917475 UZB917475:UZD917475 VIX917475:VIZ917475 VST917475:VSV917475 WCP917475:WCR917475 WML917475:WMN917475 WWH917475:WWJ917475 Y983011:AA983011 JV983011:JX983011 TR983011:TT983011 ADN983011:ADP983011 ANJ983011:ANL983011 AXF983011:AXH983011 BHB983011:BHD983011 BQX983011:BQZ983011 CAT983011:CAV983011 CKP983011:CKR983011 CUL983011:CUN983011 DEH983011:DEJ983011 DOD983011:DOF983011 DXZ983011:DYB983011 EHV983011:EHX983011 ERR983011:ERT983011 FBN983011:FBP983011 FLJ983011:FLL983011 FVF983011:FVH983011 GFB983011:GFD983011 GOX983011:GOZ983011 GYT983011:GYV983011 HIP983011:HIR983011 HSL983011:HSN983011 ICH983011:ICJ983011 IMD983011:IMF983011 IVZ983011:IWB983011 JFV983011:JFX983011 JPR983011:JPT983011 JZN983011:JZP983011 KJJ983011:KJL983011 KTF983011:KTH983011 LDB983011:LDD983011 LMX983011:LMZ983011 LWT983011:LWV983011 MGP983011:MGR983011 MQL983011:MQN983011 NAH983011:NAJ983011 NKD983011:NKF983011 NTZ983011:NUB983011 ODV983011:ODX983011 ONR983011:ONT983011 OXN983011:OXP983011 PHJ983011:PHL983011 PRF983011:PRH983011 QBB983011:QBD983011 QKX983011:QKZ983011 QUT983011:QUV983011 REP983011:RER983011 ROL983011:RON983011 RYH983011:RYJ983011 SID983011:SIF983011 SRZ983011:SSB983011 TBV983011:TBX983011 TLR983011:TLT983011 TVN983011:TVP983011 UFJ983011:UFL983011 UPF983011:UPH983011 UZB983011:UZD983011 VIX983011:VIZ983011 VST983011:VSV983011 WCP983011:WCR983011 WML983011:WMN983011 UZQ6:UZR6 VJM6:VJN6 WWW6:WWX6 WDE6:WDF6 WNA6:WNB6 KG6:KH6 UC6:UD6 ADY6:ADZ6 ANU6:ANV6 AXQ6:AXR6 BHM6:BHN6 BRI6:BRJ6 CBE6:CBF6 CLA6:CLB6 CUW6:CUX6 DES6:DET6 DOO6:DOP6 DYK6:DYL6 EIG6:EIH6 ESC6:ESD6 FBY6:FBZ6 FLU6:FLV6 FVQ6:FVR6 GFM6:GFN6 GPI6:GPJ6 GZE6:GZF6 HJA6:HJB6 HSW6:HSX6 ICS6:ICT6 IMO6:IMP6 IWK6:IWL6 JGG6:JGH6 JQC6:JQD6 JZY6:JZZ6 KJU6:KJV6 KTQ6:KTR6 LDM6:LDN6 LNI6:LNJ6 LXE6:LXF6 MHA6:MHB6 MQW6:MQX6 NAS6:NAT6 NKO6:NKP6 NUK6:NUL6 OEG6:OEH6 OOC6:OOD6 OXY6:OXZ6 PHU6:PHV6 PRQ6:PRR6 QBM6:QBN6 QLI6:QLJ6 QVE6:QVF6 RFA6:RFB6 ROW6:ROX6 RYS6:RYT6 SIO6:SIP6 SSK6:SSL6 TCG6:TCH6 TMC6:TMD6 TVY6:TVZ6 UFU6:UFV6 UPQ6:UPR6 UZM6:UZN6 VJI6:VJJ6 VTE6:VTF6 WDA6:WDB6 WMW6:WMX6 WWS6:WWT6 KO6:KP6 UK6:UL6 AEG6:AEH6 AOC6:AOD6 AXY6:AXZ6 BHU6:BHV6 BRQ6:BRR6 CBM6:CBN6 CLI6:CLJ6 CVE6:CVF6 DFA6:DFB6 DOW6:DOX6 DYS6:DYT6 EIO6:EIP6 ESK6:ESL6 FCG6:FCH6 FMC6:FMD6 FVY6:FVZ6 GFU6:GFV6 GPQ6:GPR6 GZM6:GZN6 HJI6:HJJ6 HTE6:HTF6 IDA6:IDB6 IMW6:IMX6 IWS6:IWT6 JGO6:JGP6 JQK6:JQL6 KAG6:KAH6 KKC6:KKD6 KTY6:KTZ6 LDU6:LDV6 LNQ6:LNR6 LXM6:LXN6 MHI6:MHJ6 MRE6:MRF6 NBA6:NBB6 NKW6:NKX6 NUS6:NUT6 OEO6:OEP6 OOK6:OOL6 OYG6:OYH6 PIC6:PID6 PRY6:PRZ6 QBU6:QBV6 QLQ6:QLR6 QVM6:QVN6 RFI6:RFJ6 RPE6:RPF6 RZA6:RZB6 SIW6:SIX6 SSS6:SST6 TCO6:TCP6 TMK6:TML6 TWG6:TWH6 UGC6:UGD6 UPY6:UPZ6 UZU6:UZV6 VJQ6:VJR6 VTM6:VTN6 WDI6:WDJ6 WNE6:WNF6 WXA6:WXB6 KK6:KL6 UG6:UH6 AEC6:AED6 ANY6:ANZ6 AXU6:AXV6 BHQ6:BHR6 BRM6:BRN6 CBI6:CBJ6 CLE6:CLF6 CVA6:CVB6 DEW6:DEX6 DOS6:DOT6 DYO6:DYP6 EIK6:EIL6 ESG6:ESH6 FCC6:FCD6 FLY6:FLZ6 FVU6:FVV6 GFQ6:GFR6 GPM6:GPN6 GZI6:GZJ6 HJE6:HJF6 HTA6:HTB6 ICW6:ICX6 IMS6:IMT6 IWO6:IWP6 JGK6:JGL6 JQG6:JQH6 KAC6:KAD6 KJY6:KJZ6 KTU6:KTV6 LDQ6:LDR6 LNM6:LNN6 LXI6:LXJ6 MHE6:MHF6 MRA6:MRB6 NAW6:NAX6 NKS6:NKT6 NUO6:NUP6 OEK6:OEL6 OOG6:OOH6 OYC6:OYD6 PHY6:PHZ6 PRU6:PRV6 QBQ6:QBR6 QLM6:QLN6 QVI6:QVJ6 RFE6:RFF6 RPA6:RPB6 RYW6:RYX6 SIS6:SIT6 SSO6:SSP6 TCK6:TCL6 TMG6:TMH6 TWC6:TWD6 UFY6:UFZ6 UPU6:UPV6 WVU12:WVW12 WVU9:WVW10 WLY12:WMA12 WLY9:WMA10 WCC12:WCE12 WCC9:WCE10 VSG12:VSI12 VSG9:VSI10 VIK12:VIM12 VIK9:VIM10 UYO12:UYQ12 UYO9:UYQ10 UOS12:UOU12 UOS9:UOU10 UEW12:UEY12 UEW9:UEY10 TVA12:TVC12 TVA9:TVC10 TLE12:TLG12 TLE9:TLG10 TBI12:TBK12 TBI9:TBK10 SRM12:SRO12 SRM9:SRO10 SHQ12:SHS12 SHQ9:SHS10 RXU12:RXW12 RXU9:RXW10 RNY12:ROA12 RNY9:ROA10 REC12:REE12 REC9:REE10 QUG12:QUI12 QUG9:QUI10 QKK12:QKM12 QKK9:QKM10 QAO12:QAQ12 QAO9:QAQ10 PQS12:PQU12 PQS9:PQU10 PGW12:PGY12 PGW9:PGY10 OXA12:OXC12 OXA9:OXC10 ONE12:ONG12 ONE9:ONG10 ODI12:ODK12 ODI9:ODK10 NTM12:NTO12 NTM9:NTO10 NJQ12:NJS12 NJQ9:NJS10 MZU12:MZW12 MZU9:MZW10 MPY12:MQA12 MPY9:MQA10 MGC12:MGE12 MGC9:MGE10 LWG12:LWI12 LWG9:LWI10 LMK12:LMM12 LMK9:LMM10 LCO12:LCQ12 LCO9:LCQ10 KSS12:KSU12 KSS9:KSU10 KIW12:KIY12 KIW9:KIY10 JZA12:JZC12 JZA9:JZC10 JPE12:JPG12 JPE9:JPG10 JFI12:JFK12 JFI9:JFK10 IVM12:IVO12 IVM9:IVO10 ILQ12:ILS12 ILQ9:ILS10 IBU12:IBW12 IBU9:IBW10 HRY12:HSA12 HRY9:HSA10 HIC12:HIE12 HIC9:HIE10 GYG12:GYI12 GYG9:GYI10 GOK12:GOM12 GOK9:GOM10 GEO12:GEQ12 GEO9:GEQ10 FUS12:FUU12 FUS9:FUU10 FKW12:FKY12 FKW9:FKY10 FBA12:FBC12 FBA9:FBC10 ERE12:ERG12 ERE9:ERG10 EHI12:EHK12 EHI9:EHK10 DXM12:DXO12 DXM9:DXO10 DNQ12:DNS12 DNQ9:DNS10 DDU12:DDW12 DDU9:DDW10 CTY12:CUA12 CTY9:CUA10 CKC12:CKE12 CKC9:CKE10 CAG12:CAI12 CAG9:CAI10 BQK12:BQM12 BQK9:BQM10 BGO12:BGQ12 BGO9:BGQ10 AWS12:AWU12 AWS9:AWU10 AMW12:AMY12 AMW9:AMY10 ADA12:ADC12 ADA9:ADC10 TE12:TG12 TE9:TG10 JI12:JK12 JI9:JK10 WVY12:WWB12 WVY9:WWB10 WMC12:WMF12 WMC9:WMF10 WCG12:WCJ12 WCG9:WCJ10 VSK12:VSN12 VSK9:VSN10 VIO12:VIR12 VIO9:VIR10 UYS12:UYV12 UYS9:UYV10 UOW12:UOZ12 UOW9:UOZ10 UFA12:UFD12 UFA9:UFD10 TVE12:TVH12 TVE9:TVH10 TLI12:TLL12 TLI9:TLL10 TBM12:TBP12 TBM9:TBP10 SRQ12:SRT12 SRQ9:SRT10 SHU12:SHX12 SHU9:SHX10 RXY12:RYB12 RXY9:RYB10 ROC12:ROF12 ROC9:ROF10 REG12:REJ12 REG9:REJ10 QUK12:QUN12 QUK9:QUN10 QKO12:QKR12 QKO9:QKR10 QAS12:QAV12 QAS9:QAV10 PQW12:PQZ12 PQW9:PQZ10 PHA12:PHD12 PHA9:PHD10 OXE12:OXH12 OXE9:OXH10 ONI12:ONL12 ONI9:ONL10 ODM12:ODP12 ODM9:ODP10 NTQ12:NTT12 NTQ9:NTT10 NJU12:NJX12 NJU9:NJX10 MZY12:NAB12 MZY9:NAB10 MQC12:MQF12 MQC9:MQF10 MGG12:MGJ12 MGG9:MGJ10 LWK12:LWN12 LWK9:LWN10 LMO12:LMR12 LMO9:LMR10 LCS12:LCV12 LCS9:LCV10 KSW12:KSZ12 KSW9:KSZ10 KJA12:KJD12 KJA9:KJD10 JZE12:JZH12 JZE9:JZH10 JPI12:JPL12 JPI9:JPL10 JFM12:JFP12 JFM9:JFP10 IVQ12:IVT12 IVQ9:IVT10 ILU12:ILX12 ILU9:ILX10 IBY12:ICB12 IBY9:ICB10 HSC12:HSF12 HSC9:HSF10 HIG12:HIJ12 HIG9:HIJ10 GYK12:GYN12 GYK9:GYN10 GOO12:GOR12 GOO9:GOR10 GES12:GEV12 GES9:GEV10 FUW12:FUZ12 FUW9:FUZ10 FLA12:FLD12 FLA9:FLD10 FBE12:FBH12 FBE9:FBH10 ERI12:ERL12 ERI9:ERL10 EHM12:EHP12 EHM9:EHP10 DXQ12:DXT12 DXQ9:DXT10 DNU12:DNX12 DNU9:DNX10 DDY12:DEB12 DDY9:DEB10 CUC12:CUF12 CUC9:CUF10 CKG12:CKJ12 CKG9:CKJ10 CAK12:CAN12 CAK9:CAN10 BQO12:BQR12 BQO9:BQR10 BGS12:BGV12 BGS9:BGV10 AWW12:AWZ12 AWW9:AWZ10 ANA12:AND12 ANA9:AND10 ADE12:ADH12 ADE9:ADH10 TI12:TL12 TI9:TL10 JM12:JP12 JM9:JP10</xm:sqref>
        </x14:dataValidation>
        <x14:dataValidation imeMode="hiragana" allowBlank="1" showInputMessage="1" showErrorMessage="1" xr:uid="{B06AE6FA-6F78-42AB-A902-1D90C3797A8E}">
          <xm:sqref>F65543:L65543 JC65543:JI65543 SY65543:TE65543 ACU65543:ADA65543 AMQ65543:AMW65543 AWM65543:AWS65543 BGI65543:BGO65543 BQE65543:BQK65543 CAA65543:CAG65543 CJW65543:CKC65543 CTS65543:CTY65543 DDO65543:DDU65543 DNK65543:DNQ65543 DXG65543:DXM65543 EHC65543:EHI65543 EQY65543:ERE65543 FAU65543:FBA65543 FKQ65543:FKW65543 FUM65543:FUS65543 GEI65543:GEO65543 GOE65543:GOK65543 GYA65543:GYG65543 HHW65543:HIC65543 HRS65543:HRY65543 IBO65543:IBU65543 ILK65543:ILQ65543 IVG65543:IVM65543 JFC65543:JFI65543 JOY65543:JPE65543 JYU65543:JZA65543 KIQ65543:KIW65543 KSM65543:KSS65543 LCI65543:LCO65543 LME65543:LMK65543 LWA65543:LWG65543 MFW65543:MGC65543 MPS65543:MPY65543 MZO65543:MZU65543 NJK65543:NJQ65543 NTG65543:NTM65543 ODC65543:ODI65543 OMY65543:ONE65543 OWU65543:OXA65543 PGQ65543:PGW65543 PQM65543:PQS65543 QAI65543:QAO65543 QKE65543:QKK65543 QUA65543:QUG65543 RDW65543:REC65543 RNS65543:RNY65543 RXO65543:RXU65543 SHK65543:SHQ65543 SRG65543:SRM65543 TBC65543:TBI65543 TKY65543:TLE65543 TUU65543:TVA65543 UEQ65543:UEW65543 UOM65543:UOS65543 UYI65543:UYO65543 VIE65543:VIK65543 VSA65543:VSG65543 WBW65543:WCC65543 WLS65543:WLY65543 WVO65543:WVU65543 F131079:L131079 JC131079:JI131079 SY131079:TE131079 ACU131079:ADA131079 AMQ131079:AMW131079 AWM131079:AWS131079 BGI131079:BGO131079 BQE131079:BQK131079 CAA131079:CAG131079 CJW131079:CKC131079 CTS131079:CTY131079 DDO131079:DDU131079 DNK131079:DNQ131079 DXG131079:DXM131079 EHC131079:EHI131079 EQY131079:ERE131079 FAU131079:FBA131079 FKQ131079:FKW131079 FUM131079:FUS131079 GEI131079:GEO131079 GOE131079:GOK131079 GYA131079:GYG131079 HHW131079:HIC131079 HRS131079:HRY131079 IBO131079:IBU131079 ILK131079:ILQ131079 IVG131079:IVM131079 JFC131079:JFI131079 JOY131079:JPE131079 JYU131079:JZA131079 KIQ131079:KIW131079 KSM131079:KSS131079 LCI131079:LCO131079 LME131079:LMK131079 LWA131079:LWG131079 MFW131079:MGC131079 MPS131079:MPY131079 MZO131079:MZU131079 NJK131079:NJQ131079 NTG131079:NTM131079 ODC131079:ODI131079 OMY131079:ONE131079 OWU131079:OXA131079 PGQ131079:PGW131079 PQM131079:PQS131079 QAI131079:QAO131079 QKE131079:QKK131079 QUA131079:QUG131079 RDW131079:REC131079 RNS131079:RNY131079 RXO131079:RXU131079 SHK131079:SHQ131079 SRG131079:SRM131079 TBC131079:TBI131079 TKY131079:TLE131079 TUU131079:TVA131079 UEQ131079:UEW131079 UOM131079:UOS131079 UYI131079:UYO131079 VIE131079:VIK131079 VSA131079:VSG131079 WBW131079:WCC131079 WLS131079:WLY131079 WVO131079:WVU131079 F196615:L196615 JC196615:JI196615 SY196615:TE196615 ACU196615:ADA196615 AMQ196615:AMW196615 AWM196615:AWS196615 BGI196615:BGO196615 BQE196615:BQK196615 CAA196615:CAG196615 CJW196615:CKC196615 CTS196615:CTY196615 DDO196615:DDU196615 DNK196615:DNQ196615 DXG196615:DXM196615 EHC196615:EHI196615 EQY196615:ERE196615 FAU196615:FBA196615 FKQ196615:FKW196615 FUM196615:FUS196615 GEI196615:GEO196615 GOE196615:GOK196615 GYA196615:GYG196615 HHW196615:HIC196615 HRS196615:HRY196615 IBO196615:IBU196615 ILK196615:ILQ196615 IVG196615:IVM196615 JFC196615:JFI196615 JOY196615:JPE196615 JYU196615:JZA196615 KIQ196615:KIW196615 KSM196615:KSS196615 LCI196615:LCO196615 LME196615:LMK196615 LWA196615:LWG196615 MFW196615:MGC196615 MPS196615:MPY196615 MZO196615:MZU196615 NJK196615:NJQ196615 NTG196615:NTM196615 ODC196615:ODI196615 OMY196615:ONE196615 OWU196615:OXA196615 PGQ196615:PGW196615 PQM196615:PQS196615 QAI196615:QAO196615 QKE196615:QKK196615 QUA196615:QUG196615 RDW196615:REC196615 RNS196615:RNY196615 RXO196615:RXU196615 SHK196615:SHQ196615 SRG196615:SRM196615 TBC196615:TBI196615 TKY196615:TLE196615 TUU196615:TVA196615 UEQ196615:UEW196615 UOM196615:UOS196615 UYI196615:UYO196615 VIE196615:VIK196615 VSA196615:VSG196615 WBW196615:WCC196615 WLS196615:WLY196615 WVO196615:WVU196615 F262151:L262151 JC262151:JI262151 SY262151:TE262151 ACU262151:ADA262151 AMQ262151:AMW262151 AWM262151:AWS262151 BGI262151:BGO262151 BQE262151:BQK262151 CAA262151:CAG262151 CJW262151:CKC262151 CTS262151:CTY262151 DDO262151:DDU262151 DNK262151:DNQ262151 DXG262151:DXM262151 EHC262151:EHI262151 EQY262151:ERE262151 FAU262151:FBA262151 FKQ262151:FKW262151 FUM262151:FUS262151 GEI262151:GEO262151 GOE262151:GOK262151 GYA262151:GYG262151 HHW262151:HIC262151 HRS262151:HRY262151 IBO262151:IBU262151 ILK262151:ILQ262151 IVG262151:IVM262151 JFC262151:JFI262151 JOY262151:JPE262151 JYU262151:JZA262151 KIQ262151:KIW262151 KSM262151:KSS262151 LCI262151:LCO262151 LME262151:LMK262151 LWA262151:LWG262151 MFW262151:MGC262151 MPS262151:MPY262151 MZO262151:MZU262151 NJK262151:NJQ262151 NTG262151:NTM262151 ODC262151:ODI262151 OMY262151:ONE262151 OWU262151:OXA262151 PGQ262151:PGW262151 PQM262151:PQS262151 QAI262151:QAO262151 QKE262151:QKK262151 QUA262151:QUG262151 RDW262151:REC262151 RNS262151:RNY262151 RXO262151:RXU262151 SHK262151:SHQ262151 SRG262151:SRM262151 TBC262151:TBI262151 TKY262151:TLE262151 TUU262151:TVA262151 UEQ262151:UEW262151 UOM262151:UOS262151 UYI262151:UYO262151 VIE262151:VIK262151 VSA262151:VSG262151 WBW262151:WCC262151 WLS262151:WLY262151 WVO262151:WVU262151 F327687:L327687 JC327687:JI327687 SY327687:TE327687 ACU327687:ADA327687 AMQ327687:AMW327687 AWM327687:AWS327687 BGI327687:BGO327687 BQE327687:BQK327687 CAA327687:CAG327687 CJW327687:CKC327687 CTS327687:CTY327687 DDO327687:DDU327687 DNK327687:DNQ327687 DXG327687:DXM327687 EHC327687:EHI327687 EQY327687:ERE327687 FAU327687:FBA327687 FKQ327687:FKW327687 FUM327687:FUS327687 GEI327687:GEO327687 GOE327687:GOK327687 GYA327687:GYG327687 HHW327687:HIC327687 HRS327687:HRY327687 IBO327687:IBU327687 ILK327687:ILQ327687 IVG327687:IVM327687 JFC327687:JFI327687 JOY327687:JPE327687 JYU327687:JZA327687 KIQ327687:KIW327687 KSM327687:KSS327687 LCI327687:LCO327687 LME327687:LMK327687 LWA327687:LWG327687 MFW327687:MGC327687 MPS327687:MPY327687 MZO327687:MZU327687 NJK327687:NJQ327687 NTG327687:NTM327687 ODC327687:ODI327687 OMY327687:ONE327687 OWU327687:OXA327687 PGQ327687:PGW327687 PQM327687:PQS327687 QAI327687:QAO327687 QKE327687:QKK327687 QUA327687:QUG327687 RDW327687:REC327687 RNS327687:RNY327687 RXO327687:RXU327687 SHK327687:SHQ327687 SRG327687:SRM327687 TBC327687:TBI327687 TKY327687:TLE327687 TUU327687:TVA327687 UEQ327687:UEW327687 UOM327687:UOS327687 UYI327687:UYO327687 VIE327687:VIK327687 VSA327687:VSG327687 WBW327687:WCC327687 WLS327687:WLY327687 WVO327687:WVU327687 F393223:L393223 JC393223:JI393223 SY393223:TE393223 ACU393223:ADA393223 AMQ393223:AMW393223 AWM393223:AWS393223 BGI393223:BGO393223 BQE393223:BQK393223 CAA393223:CAG393223 CJW393223:CKC393223 CTS393223:CTY393223 DDO393223:DDU393223 DNK393223:DNQ393223 DXG393223:DXM393223 EHC393223:EHI393223 EQY393223:ERE393223 FAU393223:FBA393223 FKQ393223:FKW393223 FUM393223:FUS393223 GEI393223:GEO393223 GOE393223:GOK393223 GYA393223:GYG393223 HHW393223:HIC393223 HRS393223:HRY393223 IBO393223:IBU393223 ILK393223:ILQ393223 IVG393223:IVM393223 JFC393223:JFI393223 JOY393223:JPE393223 JYU393223:JZA393223 KIQ393223:KIW393223 KSM393223:KSS393223 LCI393223:LCO393223 LME393223:LMK393223 LWA393223:LWG393223 MFW393223:MGC393223 MPS393223:MPY393223 MZO393223:MZU393223 NJK393223:NJQ393223 NTG393223:NTM393223 ODC393223:ODI393223 OMY393223:ONE393223 OWU393223:OXA393223 PGQ393223:PGW393223 PQM393223:PQS393223 QAI393223:QAO393223 QKE393223:QKK393223 QUA393223:QUG393223 RDW393223:REC393223 RNS393223:RNY393223 RXO393223:RXU393223 SHK393223:SHQ393223 SRG393223:SRM393223 TBC393223:TBI393223 TKY393223:TLE393223 TUU393223:TVA393223 UEQ393223:UEW393223 UOM393223:UOS393223 UYI393223:UYO393223 VIE393223:VIK393223 VSA393223:VSG393223 WBW393223:WCC393223 WLS393223:WLY393223 WVO393223:WVU393223 F458759:L458759 JC458759:JI458759 SY458759:TE458759 ACU458759:ADA458759 AMQ458759:AMW458759 AWM458759:AWS458759 BGI458759:BGO458759 BQE458759:BQK458759 CAA458759:CAG458759 CJW458759:CKC458759 CTS458759:CTY458759 DDO458759:DDU458759 DNK458759:DNQ458759 DXG458759:DXM458759 EHC458759:EHI458759 EQY458759:ERE458759 FAU458759:FBA458759 FKQ458759:FKW458759 FUM458759:FUS458759 GEI458759:GEO458759 GOE458759:GOK458759 GYA458759:GYG458759 HHW458759:HIC458759 HRS458759:HRY458759 IBO458759:IBU458759 ILK458759:ILQ458759 IVG458759:IVM458759 JFC458759:JFI458759 JOY458759:JPE458759 JYU458759:JZA458759 KIQ458759:KIW458759 KSM458759:KSS458759 LCI458759:LCO458759 LME458759:LMK458759 LWA458759:LWG458759 MFW458759:MGC458759 MPS458759:MPY458759 MZO458759:MZU458759 NJK458759:NJQ458759 NTG458759:NTM458759 ODC458759:ODI458759 OMY458759:ONE458759 OWU458759:OXA458759 PGQ458759:PGW458759 PQM458759:PQS458759 QAI458759:QAO458759 QKE458759:QKK458759 QUA458759:QUG458759 RDW458759:REC458759 RNS458759:RNY458759 RXO458759:RXU458759 SHK458759:SHQ458759 SRG458759:SRM458759 TBC458759:TBI458759 TKY458759:TLE458759 TUU458759:TVA458759 UEQ458759:UEW458759 UOM458759:UOS458759 UYI458759:UYO458759 VIE458759:VIK458759 VSA458759:VSG458759 WBW458759:WCC458759 WLS458759:WLY458759 WVO458759:WVU458759 F524295:L524295 JC524295:JI524295 SY524295:TE524295 ACU524295:ADA524295 AMQ524295:AMW524295 AWM524295:AWS524295 BGI524295:BGO524295 BQE524295:BQK524295 CAA524295:CAG524295 CJW524295:CKC524295 CTS524295:CTY524295 DDO524295:DDU524295 DNK524295:DNQ524295 DXG524295:DXM524295 EHC524295:EHI524295 EQY524295:ERE524295 FAU524295:FBA524295 FKQ524295:FKW524295 FUM524295:FUS524295 GEI524295:GEO524295 GOE524295:GOK524295 GYA524295:GYG524295 HHW524295:HIC524295 HRS524295:HRY524295 IBO524295:IBU524295 ILK524295:ILQ524295 IVG524295:IVM524295 JFC524295:JFI524295 JOY524295:JPE524295 JYU524295:JZA524295 KIQ524295:KIW524295 KSM524295:KSS524295 LCI524295:LCO524295 LME524295:LMK524295 LWA524295:LWG524295 MFW524295:MGC524295 MPS524295:MPY524295 MZO524295:MZU524295 NJK524295:NJQ524295 NTG524295:NTM524295 ODC524295:ODI524295 OMY524295:ONE524295 OWU524295:OXA524295 PGQ524295:PGW524295 PQM524295:PQS524295 QAI524295:QAO524295 QKE524295:QKK524295 QUA524295:QUG524295 RDW524295:REC524295 RNS524295:RNY524295 RXO524295:RXU524295 SHK524295:SHQ524295 SRG524295:SRM524295 TBC524295:TBI524295 TKY524295:TLE524295 TUU524295:TVA524295 UEQ524295:UEW524295 UOM524295:UOS524295 UYI524295:UYO524295 VIE524295:VIK524295 VSA524295:VSG524295 WBW524295:WCC524295 WLS524295:WLY524295 WVO524295:WVU524295 F589831:L589831 JC589831:JI589831 SY589831:TE589831 ACU589831:ADA589831 AMQ589831:AMW589831 AWM589831:AWS589831 BGI589831:BGO589831 BQE589831:BQK589831 CAA589831:CAG589831 CJW589831:CKC589831 CTS589831:CTY589831 DDO589831:DDU589831 DNK589831:DNQ589831 DXG589831:DXM589831 EHC589831:EHI589831 EQY589831:ERE589831 FAU589831:FBA589831 FKQ589831:FKW589831 FUM589831:FUS589831 GEI589831:GEO589831 GOE589831:GOK589831 GYA589831:GYG589831 HHW589831:HIC589831 HRS589831:HRY589831 IBO589831:IBU589831 ILK589831:ILQ589831 IVG589831:IVM589831 JFC589831:JFI589831 JOY589831:JPE589831 JYU589831:JZA589831 KIQ589831:KIW589831 KSM589831:KSS589831 LCI589831:LCO589831 LME589831:LMK589831 LWA589831:LWG589831 MFW589831:MGC589831 MPS589831:MPY589831 MZO589831:MZU589831 NJK589831:NJQ589831 NTG589831:NTM589831 ODC589831:ODI589831 OMY589831:ONE589831 OWU589831:OXA589831 PGQ589831:PGW589831 PQM589831:PQS589831 QAI589831:QAO589831 QKE589831:QKK589831 QUA589831:QUG589831 RDW589831:REC589831 RNS589831:RNY589831 RXO589831:RXU589831 SHK589831:SHQ589831 SRG589831:SRM589831 TBC589831:TBI589831 TKY589831:TLE589831 TUU589831:TVA589831 UEQ589831:UEW589831 UOM589831:UOS589831 UYI589831:UYO589831 VIE589831:VIK589831 VSA589831:VSG589831 WBW589831:WCC589831 WLS589831:WLY589831 WVO589831:WVU589831 F655367:L655367 JC655367:JI655367 SY655367:TE655367 ACU655367:ADA655367 AMQ655367:AMW655367 AWM655367:AWS655367 BGI655367:BGO655367 BQE655367:BQK655367 CAA655367:CAG655367 CJW655367:CKC655367 CTS655367:CTY655367 DDO655367:DDU655367 DNK655367:DNQ655367 DXG655367:DXM655367 EHC655367:EHI655367 EQY655367:ERE655367 FAU655367:FBA655367 FKQ655367:FKW655367 FUM655367:FUS655367 GEI655367:GEO655367 GOE655367:GOK655367 GYA655367:GYG655367 HHW655367:HIC655367 HRS655367:HRY655367 IBO655367:IBU655367 ILK655367:ILQ655367 IVG655367:IVM655367 JFC655367:JFI655367 JOY655367:JPE655367 JYU655367:JZA655367 KIQ655367:KIW655367 KSM655367:KSS655367 LCI655367:LCO655367 LME655367:LMK655367 LWA655367:LWG655367 MFW655367:MGC655367 MPS655367:MPY655367 MZO655367:MZU655367 NJK655367:NJQ655367 NTG655367:NTM655367 ODC655367:ODI655367 OMY655367:ONE655367 OWU655367:OXA655367 PGQ655367:PGW655367 PQM655367:PQS655367 QAI655367:QAO655367 QKE655367:QKK655367 QUA655367:QUG655367 RDW655367:REC655367 RNS655367:RNY655367 RXO655367:RXU655367 SHK655367:SHQ655367 SRG655367:SRM655367 TBC655367:TBI655367 TKY655367:TLE655367 TUU655367:TVA655367 UEQ655367:UEW655367 UOM655367:UOS655367 UYI655367:UYO655367 VIE655367:VIK655367 VSA655367:VSG655367 WBW655367:WCC655367 WLS655367:WLY655367 WVO655367:WVU655367 F720903:L720903 JC720903:JI720903 SY720903:TE720903 ACU720903:ADA720903 AMQ720903:AMW720903 AWM720903:AWS720903 BGI720903:BGO720903 BQE720903:BQK720903 CAA720903:CAG720903 CJW720903:CKC720903 CTS720903:CTY720903 DDO720903:DDU720903 DNK720903:DNQ720903 DXG720903:DXM720903 EHC720903:EHI720903 EQY720903:ERE720903 FAU720903:FBA720903 FKQ720903:FKW720903 FUM720903:FUS720903 GEI720903:GEO720903 GOE720903:GOK720903 GYA720903:GYG720903 HHW720903:HIC720903 HRS720903:HRY720903 IBO720903:IBU720903 ILK720903:ILQ720903 IVG720903:IVM720903 JFC720903:JFI720903 JOY720903:JPE720903 JYU720903:JZA720903 KIQ720903:KIW720903 KSM720903:KSS720903 LCI720903:LCO720903 LME720903:LMK720903 LWA720903:LWG720903 MFW720903:MGC720903 MPS720903:MPY720903 MZO720903:MZU720903 NJK720903:NJQ720903 NTG720903:NTM720903 ODC720903:ODI720903 OMY720903:ONE720903 OWU720903:OXA720903 PGQ720903:PGW720903 PQM720903:PQS720903 QAI720903:QAO720903 QKE720903:QKK720903 QUA720903:QUG720903 RDW720903:REC720903 RNS720903:RNY720903 RXO720903:RXU720903 SHK720903:SHQ720903 SRG720903:SRM720903 TBC720903:TBI720903 TKY720903:TLE720903 TUU720903:TVA720903 UEQ720903:UEW720903 UOM720903:UOS720903 UYI720903:UYO720903 VIE720903:VIK720903 VSA720903:VSG720903 WBW720903:WCC720903 WLS720903:WLY720903 WVO720903:WVU720903 F786439:L786439 JC786439:JI786439 SY786439:TE786439 ACU786439:ADA786439 AMQ786439:AMW786439 AWM786439:AWS786439 BGI786439:BGO786439 BQE786439:BQK786439 CAA786439:CAG786439 CJW786439:CKC786439 CTS786439:CTY786439 DDO786439:DDU786439 DNK786439:DNQ786439 DXG786439:DXM786439 EHC786439:EHI786439 EQY786439:ERE786439 FAU786439:FBA786439 FKQ786439:FKW786439 FUM786439:FUS786439 GEI786439:GEO786439 GOE786439:GOK786439 GYA786439:GYG786439 HHW786439:HIC786439 HRS786439:HRY786439 IBO786439:IBU786439 ILK786439:ILQ786439 IVG786439:IVM786439 JFC786439:JFI786439 JOY786439:JPE786439 JYU786439:JZA786439 KIQ786439:KIW786439 KSM786439:KSS786439 LCI786439:LCO786439 LME786439:LMK786439 LWA786439:LWG786439 MFW786439:MGC786439 MPS786439:MPY786439 MZO786439:MZU786439 NJK786439:NJQ786439 NTG786439:NTM786439 ODC786439:ODI786439 OMY786439:ONE786439 OWU786439:OXA786439 PGQ786439:PGW786439 PQM786439:PQS786439 QAI786439:QAO786439 QKE786439:QKK786439 QUA786439:QUG786439 RDW786439:REC786439 RNS786439:RNY786439 RXO786439:RXU786439 SHK786439:SHQ786439 SRG786439:SRM786439 TBC786439:TBI786439 TKY786439:TLE786439 TUU786439:TVA786439 UEQ786439:UEW786439 UOM786439:UOS786439 UYI786439:UYO786439 VIE786439:VIK786439 VSA786439:VSG786439 WBW786439:WCC786439 WLS786439:WLY786439 WVO786439:WVU786439 F851975:L851975 JC851975:JI851975 SY851975:TE851975 ACU851975:ADA851975 AMQ851975:AMW851975 AWM851975:AWS851975 BGI851975:BGO851975 BQE851975:BQK851975 CAA851975:CAG851975 CJW851975:CKC851975 CTS851975:CTY851975 DDO851975:DDU851975 DNK851975:DNQ851975 DXG851975:DXM851975 EHC851975:EHI851975 EQY851975:ERE851975 FAU851975:FBA851975 FKQ851975:FKW851975 FUM851975:FUS851975 GEI851975:GEO851975 GOE851975:GOK851975 GYA851975:GYG851975 HHW851975:HIC851975 HRS851975:HRY851975 IBO851975:IBU851975 ILK851975:ILQ851975 IVG851975:IVM851975 JFC851975:JFI851975 JOY851975:JPE851975 JYU851975:JZA851975 KIQ851975:KIW851975 KSM851975:KSS851975 LCI851975:LCO851975 LME851975:LMK851975 LWA851975:LWG851975 MFW851975:MGC851975 MPS851975:MPY851975 MZO851975:MZU851975 NJK851975:NJQ851975 NTG851975:NTM851975 ODC851975:ODI851975 OMY851975:ONE851975 OWU851975:OXA851975 PGQ851975:PGW851975 PQM851975:PQS851975 QAI851975:QAO851975 QKE851975:QKK851975 QUA851975:QUG851975 RDW851975:REC851975 RNS851975:RNY851975 RXO851975:RXU851975 SHK851975:SHQ851975 SRG851975:SRM851975 TBC851975:TBI851975 TKY851975:TLE851975 TUU851975:TVA851975 UEQ851975:UEW851975 UOM851975:UOS851975 UYI851975:UYO851975 VIE851975:VIK851975 VSA851975:VSG851975 WBW851975:WCC851975 WLS851975:WLY851975 WVO851975:WVU851975 F917511:L917511 JC917511:JI917511 SY917511:TE917511 ACU917511:ADA917511 AMQ917511:AMW917511 AWM917511:AWS917511 BGI917511:BGO917511 BQE917511:BQK917511 CAA917511:CAG917511 CJW917511:CKC917511 CTS917511:CTY917511 DDO917511:DDU917511 DNK917511:DNQ917511 DXG917511:DXM917511 EHC917511:EHI917511 EQY917511:ERE917511 FAU917511:FBA917511 FKQ917511:FKW917511 FUM917511:FUS917511 GEI917511:GEO917511 GOE917511:GOK917511 GYA917511:GYG917511 HHW917511:HIC917511 HRS917511:HRY917511 IBO917511:IBU917511 ILK917511:ILQ917511 IVG917511:IVM917511 JFC917511:JFI917511 JOY917511:JPE917511 JYU917511:JZA917511 KIQ917511:KIW917511 KSM917511:KSS917511 LCI917511:LCO917511 LME917511:LMK917511 LWA917511:LWG917511 MFW917511:MGC917511 MPS917511:MPY917511 MZO917511:MZU917511 NJK917511:NJQ917511 NTG917511:NTM917511 ODC917511:ODI917511 OMY917511:ONE917511 OWU917511:OXA917511 PGQ917511:PGW917511 PQM917511:PQS917511 QAI917511:QAO917511 QKE917511:QKK917511 QUA917511:QUG917511 RDW917511:REC917511 RNS917511:RNY917511 RXO917511:RXU917511 SHK917511:SHQ917511 SRG917511:SRM917511 TBC917511:TBI917511 TKY917511:TLE917511 TUU917511:TVA917511 UEQ917511:UEW917511 UOM917511:UOS917511 UYI917511:UYO917511 VIE917511:VIK917511 VSA917511:VSG917511 WBW917511:WCC917511 WLS917511:WLY917511 WVO917511:WVU917511 F983047:L983047 JC983047:JI983047 SY983047:TE983047 ACU983047:ADA983047 AMQ983047:AMW983047 AWM983047:AWS983047 BGI983047:BGO983047 BQE983047:BQK983047 CAA983047:CAG983047 CJW983047:CKC983047 CTS983047:CTY983047 DDO983047:DDU983047 DNK983047:DNQ983047 DXG983047:DXM983047 EHC983047:EHI983047 EQY983047:ERE983047 FAU983047:FBA983047 FKQ983047:FKW983047 FUM983047:FUS983047 GEI983047:GEO983047 GOE983047:GOK983047 GYA983047:GYG983047 HHW983047:HIC983047 HRS983047:HRY983047 IBO983047:IBU983047 ILK983047:ILQ983047 IVG983047:IVM983047 JFC983047:JFI983047 JOY983047:JPE983047 JYU983047:JZA983047 KIQ983047:KIW983047 KSM983047:KSS983047 LCI983047:LCO983047 LME983047:LMK983047 LWA983047:LWG983047 MFW983047:MGC983047 MPS983047:MPY983047 MZO983047:MZU983047 NJK983047:NJQ983047 NTG983047:NTM983047 ODC983047:ODI983047 OMY983047:ONE983047 OWU983047:OXA983047 PGQ983047:PGW983047 PQM983047:PQS983047 QAI983047:QAO983047 QKE983047:QKK983047 QUA983047:QUG983047 RDW983047:REC983047 RNS983047:RNY983047 RXO983047:RXU983047 SHK983047:SHQ983047 SRG983047:SRM983047 TBC983047:TBI983047 TKY983047:TLE983047 TUU983047:TVA983047 UEQ983047:UEW983047 UOM983047:UOS983047 UYI983047:UYO983047 VIE983047:VIK983047 VSA983047:VSG983047 WBW983047:WCC983047 WLS983047:WLY983047 WVO983047:WVU983047 Y65543:AF65543 JV65543:KC65543 TR65543:TY65543 ADN65543:ADU65543 ANJ65543:ANQ65543 AXF65543:AXM65543 BHB65543:BHI65543 BQX65543:BRE65543 CAT65543:CBA65543 CKP65543:CKW65543 CUL65543:CUS65543 DEH65543:DEO65543 DOD65543:DOK65543 DXZ65543:DYG65543 EHV65543:EIC65543 ERR65543:ERY65543 FBN65543:FBU65543 FLJ65543:FLQ65543 FVF65543:FVM65543 GFB65543:GFI65543 GOX65543:GPE65543 GYT65543:GZA65543 HIP65543:HIW65543 HSL65543:HSS65543 ICH65543:ICO65543 IMD65543:IMK65543 IVZ65543:IWG65543 JFV65543:JGC65543 JPR65543:JPY65543 JZN65543:JZU65543 KJJ65543:KJQ65543 KTF65543:KTM65543 LDB65543:LDI65543 LMX65543:LNE65543 LWT65543:LXA65543 MGP65543:MGW65543 MQL65543:MQS65543 NAH65543:NAO65543 NKD65543:NKK65543 NTZ65543:NUG65543 ODV65543:OEC65543 ONR65543:ONY65543 OXN65543:OXU65543 PHJ65543:PHQ65543 PRF65543:PRM65543 QBB65543:QBI65543 QKX65543:QLE65543 QUT65543:QVA65543 REP65543:REW65543 ROL65543:ROS65543 RYH65543:RYO65543 SID65543:SIK65543 SRZ65543:SSG65543 TBV65543:TCC65543 TLR65543:TLY65543 TVN65543:TVU65543 UFJ65543:UFQ65543 UPF65543:UPM65543 UZB65543:UZI65543 VIX65543:VJE65543 VST65543:VTA65543 WCP65543:WCW65543 WML65543:WMS65543 WWH65543:WWO65543 Y131079:AF131079 JV131079:KC131079 TR131079:TY131079 ADN131079:ADU131079 ANJ131079:ANQ131079 AXF131079:AXM131079 BHB131079:BHI131079 BQX131079:BRE131079 CAT131079:CBA131079 CKP131079:CKW131079 CUL131079:CUS131079 DEH131079:DEO131079 DOD131079:DOK131079 DXZ131079:DYG131079 EHV131079:EIC131079 ERR131079:ERY131079 FBN131079:FBU131079 FLJ131079:FLQ131079 FVF131079:FVM131079 GFB131079:GFI131079 GOX131079:GPE131079 GYT131079:GZA131079 HIP131079:HIW131079 HSL131079:HSS131079 ICH131079:ICO131079 IMD131079:IMK131079 IVZ131079:IWG131079 JFV131079:JGC131079 JPR131079:JPY131079 JZN131079:JZU131079 KJJ131079:KJQ131079 KTF131079:KTM131079 LDB131079:LDI131079 LMX131079:LNE131079 LWT131079:LXA131079 MGP131079:MGW131079 MQL131079:MQS131079 NAH131079:NAO131079 NKD131079:NKK131079 NTZ131079:NUG131079 ODV131079:OEC131079 ONR131079:ONY131079 OXN131079:OXU131079 PHJ131079:PHQ131079 PRF131079:PRM131079 QBB131079:QBI131079 QKX131079:QLE131079 QUT131079:QVA131079 REP131079:REW131079 ROL131079:ROS131079 RYH131079:RYO131079 SID131079:SIK131079 SRZ131079:SSG131079 TBV131079:TCC131079 TLR131079:TLY131079 TVN131079:TVU131079 UFJ131079:UFQ131079 UPF131079:UPM131079 UZB131079:UZI131079 VIX131079:VJE131079 VST131079:VTA131079 WCP131079:WCW131079 WML131079:WMS131079 WWH131079:WWO131079 Y196615:AF196615 JV196615:KC196615 TR196615:TY196615 ADN196615:ADU196615 ANJ196615:ANQ196615 AXF196615:AXM196615 BHB196615:BHI196615 BQX196615:BRE196615 CAT196615:CBA196615 CKP196615:CKW196615 CUL196615:CUS196615 DEH196615:DEO196615 DOD196615:DOK196615 DXZ196615:DYG196615 EHV196615:EIC196615 ERR196615:ERY196615 FBN196615:FBU196615 FLJ196615:FLQ196615 FVF196615:FVM196615 GFB196615:GFI196615 GOX196615:GPE196615 GYT196615:GZA196615 HIP196615:HIW196615 HSL196615:HSS196615 ICH196615:ICO196615 IMD196615:IMK196615 IVZ196615:IWG196615 JFV196615:JGC196615 JPR196615:JPY196615 JZN196615:JZU196615 KJJ196615:KJQ196615 KTF196615:KTM196615 LDB196615:LDI196615 LMX196615:LNE196615 LWT196615:LXA196615 MGP196615:MGW196615 MQL196615:MQS196615 NAH196615:NAO196615 NKD196615:NKK196615 NTZ196615:NUG196615 ODV196615:OEC196615 ONR196615:ONY196615 OXN196615:OXU196615 PHJ196615:PHQ196615 PRF196615:PRM196615 QBB196615:QBI196615 QKX196615:QLE196615 QUT196615:QVA196615 REP196615:REW196615 ROL196615:ROS196615 RYH196615:RYO196615 SID196615:SIK196615 SRZ196615:SSG196615 TBV196615:TCC196615 TLR196615:TLY196615 TVN196615:TVU196615 UFJ196615:UFQ196615 UPF196615:UPM196615 UZB196615:UZI196615 VIX196615:VJE196615 VST196615:VTA196615 WCP196615:WCW196615 WML196615:WMS196615 WWH196615:WWO196615 Y262151:AF262151 JV262151:KC262151 TR262151:TY262151 ADN262151:ADU262151 ANJ262151:ANQ262151 AXF262151:AXM262151 BHB262151:BHI262151 BQX262151:BRE262151 CAT262151:CBA262151 CKP262151:CKW262151 CUL262151:CUS262151 DEH262151:DEO262151 DOD262151:DOK262151 DXZ262151:DYG262151 EHV262151:EIC262151 ERR262151:ERY262151 FBN262151:FBU262151 FLJ262151:FLQ262151 FVF262151:FVM262151 GFB262151:GFI262151 GOX262151:GPE262151 GYT262151:GZA262151 HIP262151:HIW262151 HSL262151:HSS262151 ICH262151:ICO262151 IMD262151:IMK262151 IVZ262151:IWG262151 JFV262151:JGC262151 JPR262151:JPY262151 JZN262151:JZU262151 KJJ262151:KJQ262151 KTF262151:KTM262151 LDB262151:LDI262151 LMX262151:LNE262151 LWT262151:LXA262151 MGP262151:MGW262151 MQL262151:MQS262151 NAH262151:NAO262151 NKD262151:NKK262151 NTZ262151:NUG262151 ODV262151:OEC262151 ONR262151:ONY262151 OXN262151:OXU262151 PHJ262151:PHQ262151 PRF262151:PRM262151 QBB262151:QBI262151 QKX262151:QLE262151 QUT262151:QVA262151 REP262151:REW262151 ROL262151:ROS262151 RYH262151:RYO262151 SID262151:SIK262151 SRZ262151:SSG262151 TBV262151:TCC262151 TLR262151:TLY262151 TVN262151:TVU262151 UFJ262151:UFQ262151 UPF262151:UPM262151 UZB262151:UZI262151 VIX262151:VJE262151 VST262151:VTA262151 WCP262151:WCW262151 WML262151:WMS262151 WWH262151:WWO262151 Y327687:AF327687 JV327687:KC327687 TR327687:TY327687 ADN327687:ADU327687 ANJ327687:ANQ327687 AXF327687:AXM327687 BHB327687:BHI327687 BQX327687:BRE327687 CAT327687:CBA327687 CKP327687:CKW327687 CUL327687:CUS327687 DEH327687:DEO327687 DOD327687:DOK327687 DXZ327687:DYG327687 EHV327687:EIC327687 ERR327687:ERY327687 FBN327687:FBU327687 FLJ327687:FLQ327687 FVF327687:FVM327687 GFB327687:GFI327687 GOX327687:GPE327687 GYT327687:GZA327687 HIP327687:HIW327687 HSL327687:HSS327687 ICH327687:ICO327687 IMD327687:IMK327687 IVZ327687:IWG327687 JFV327687:JGC327687 JPR327687:JPY327687 JZN327687:JZU327687 KJJ327687:KJQ327687 KTF327687:KTM327687 LDB327687:LDI327687 LMX327687:LNE327687 LWT327687:LXA327687 MGP327687:MGW327687 MQL327687:MQS327687 NAH327687:NAO327687 NKD327687:NKK327687 NTZ327687:NUG327687 ODV327687:OEC327687 ONR327687:ONY327687 OXN327687:OXU327687 PHJ327687:PHQ327687 PRF327687:PRM327687 QBB327687:QBI327687 QKX327687:QLE327687 QUT327687:QVA327687 REP327687:REW327687 ROL327687:ROS327687 RYH327687:RYO327687 SID327687:SIK327687 SRZ327687:SSG327687 TBV327687:TCC327687 TLR327687:TLY327687 TVN327687:TVU327687 UFJ327687:UFQ327687 UPF327687:UPM327687 UZB327687:UZI327687 VIX327687:VJE327687 VST327687:VTA327687 WCP327687:WCW327687 WML327687:WMS327687 WWH327687:WWO327687 Y393223:AF393223 JV393223:KC393223 TR393223:TY393223 ADN393223:ADU393223 ANJ393223:ANQ393223 AXF393223:AXM393223 BHB393223:BHI393223 BQX393223:BRE393223 CAT393223:CBA393223 CKP393223:CKW393223 CUL393223:CUS393223 DEH393223:DEO393223 DOD393223:DOK393223 DXZ393223:DYG393223 EHV393223:EIC393223 ERR393223:ERY393223 FBN393223:FBU393223 FLJ393223:FLQ393223 FVF393223:FVM393223 GFB393223:GFI393223 GOX393223:GPE393223 GYT393223:GZA393223 HIP393223:HIW393223 HSL393223:HSS393223 ICH393223:ICO393223 IMD393223:IMK393223 IVZ393223:IWG393223 JFV393223:JGC393223 JPR393223:JPY393223 JZN393223:JZU393223 KJJ393223:KJQ393223 KTF393223:KTM393223 LDB393223:LDI393223 LMX393223:LNE393223 LWT393223:LXA393223 MGP393223:MGW393223 MQL393223:MQS393223 NAH393223:NAO393223 NKD393223:NKK393223 NTZ393223:NUG393223 ODV393223:OEC393223 ONR393223:ONY393223 OXN393223:OXU393223 PHJ393223:PHQ393223 PRF393223:PRM393223 QBB393223:QBI393223 QKX393223:QLE393223 QUT393223:QVA393223 REP393223:REW393223 ROL393223:ROS393223 RYH393223:RYO393223 SID393223:SIK393223 SRZ393223:SSG393223 TBV393223:TCC393223 TLR393223:TLY393223 TVN393223:TVU393223 UFJ393223:UFQ393223 UPF393223:UPM393223 UZB393223:UZI393223 VIX393223:VJE393223 VST393223:VTA393223 WCP393223:WCW393223 WML393223:WMS393223 WWH393223:WWO393223 Y458759:AF458759 JV458759:KC458759 TR458759:TY458759 ADN458759:ADU458759 ANJ458759:ANQ458759 AXF458759:AXM458759 BHB458759:BHI458759 BQX458759:BRE458759 CAT458759:CBA458759 CKP458759:CKW458759 CUL458759:CUS458759 DEH458759:DEO458759 DOD458759:DOK458759 DXZ458759:DYG458759 EHV458759:EIC458759 ERR458759:ERY458759 FBN458759:FBU458759 FLJ458759:FLQ458759 FVF458759:FVM458759 GFB458759:GFI458759 GOX458759:GPE458759 GYT458759:GZA458759 HIP458759:HIW458759 HSL458759:HSS458759 ICH458759:ICO458759 IMD458759:IMK458759 IVZ458759:IWG458759 JFV458759:JGC458759 JPR458759:JPY458759 JZN458759:JZU458759 KJJ458759:KJQ458759 KTF458759:KTM458759 LDB458759:LDI458759 LMX458759:LNE458759 LWT458759:LXA458759 MGP458759:MGW458759 MQL458759:MQS458759 NAH458759:NAO458759 NKD458759:NKK458759 NTZ458759:NUG458759 ODV458759:OEC458759 ONR458759:ONY458759 OXN458759:OXU458759 PHJ458759:PHQ458759 PRF458759:PRM458759 QBB458759:QBI458759 QKX458759:QLE458759 QUT458759:QVA458759 REP458759:REW458759 ROL458759:ROS458759 RYH458759:RYO458759 SID458759:SIK458759 SRZ458759:SSG458759 TBV458759:TCC458759 TLR458759:TLY458759 TVN458759:TVU458759 UFJ458759:UFQ458759 UPF458759:UPM458759 UZB458759:UZI458759 VIX458759:VJE458759 VST458759:VTA458759 WCP458759:WCW458759 WML458759:WMS458759 WWH458759:WWO458759 Y524295:AF524295 JV524295:KC524295 TR524295:TY524295 ADN524295:ADU524295 ANJ524295:ANQ524295 AXF524295:AXM524295 BHB524295:BHI524295 BQX524295:BRE524295 CAT524295:CBA524295 CKP524295:CKW524295 CUL524295:CUS524295 DEH524295:DEO524295 DOD524295:DOK524295 DXZ524295:DYG524295 EHV524295:EIC524295 ERR524295:ERY524295 FBN524295:FBU524295 FLJ524295:FLQ524295 FVF524295:FVM524295 GFB524295:GFI524295 GOX524295:GPE524295 GYT524295:GZA524295 HIP524295:HIW524295 HSL524295:HSS524295 ICH524295:ICO524295 IMD524295:IMK524295 IVZ524295:IWG524295 JFV524295:JGC524295 JPR524295:JPY524295 JZN524295:JZU524295 KJJ524295:KJQ524295 KTF524295:KTM524295 LDB524295:LDI524295 LMX524295:LNE524295 LWT524295:LXA524295 MGP524295:MGW524295 MQL524295:MQS524295 NAH524295:NAO524295 NKD524295:NKK524295 NTZ524295:NUG524295 ODV524295:OEC524295 ONR524295:ONY524295 OXN524295:OXU524295 PHJ524295:PHQ524295 PRF524295:PRM524295 QBB524295:QBI524295 QKX524295:QLE524295 QUT524295:QVA524295 REP524295:REW524295 ROL524295:ROS524295 RYH524295:RYO524295 SID524295:SIK524295 SRZ524295:SSG524295 TBV524295:TCC524295 TLR524295:TLY524295 TVN524295:TVU524295 UFJ524295:UFQ524295 UPF524295:UPM524295 UZB524295:UZI524295 VIX524295:VJE524295 VST524295:VTA524295 WCP524295:WCW524295 WML524295:WMS524295 WWH524295:WWO524295 Y589831:AF589831 JV589831:KC589831 TR589831:TY589831 ADN589831:ADU589831 ANJ589831:ANQ589831 AXF589831:AXM589831 BHB589831:BHI589831 BQX589831:BRE589831 CAT589831:CBA589831 CKP589831:CKW589831 CUL589831:CUS589831 DEH589831:DEO589831 DOD589831:DOK589831 DXZ589831:DYG589831 EHV589831:EIC589831 ERR589831:ERY589831 FBN589831:FBU589831 FLJ589831:FLQ589831 FVF589831:FVM589831 GFB589831:GFI589831 GOX589831:GPE589831 GYT589831:GZA589831 HIP589831:HIW589831 HSL589831:HSS589831 ICH589831:ICO589831 IMD589831:IMK589831 IVZ589831:IWG589831 JFV589831:JGC589831 JPR589831:JPY589831 JZN589831:JZU589831 KJJ589831:KJQ589831 KTF589831:KTM589831 LDB589831:LDI589831 LMX589831:LNE589831 LWT589831:LXA589831 MGP589831:MGW589831 MQL589831:MQS589831 NAH589831:NAO589831 NKD589831:NKK589831 NTZ589831:NUG589831 ODV589831:OEC589831 ONR589831:ONY589831 OXN589831:OXU589831 PHJ589831:PHQ589831 PRF589831:PRM589831 QBB589831:QBI589831 QKX589831:QLE589831 QUT589831:QVA589831 REP589831:REW589831 ROL589831:ROS589831 RYH589831:RYO589831 SID589831:SIK589831 SRZ589831:SSG589831 TBV589831:TCC589831 TLR589831:TLY589831 TVN589831:TVU589831 UFJ589831:UFQ589831 UPF589831:UPM589831 UZB589831:UZI589831 VIX589831:VJE589831 VST589831:VTA589831 WCP589831:WCW589831 WML589831:WMS589831 WWH589831:WWO589831 Y655367:AF655367 JV655367:KC655367 TR655367:TY655367 ADN655367:ADU655367 ANJ655367:ANQ655367 AXF655367:AXM655367 BHB655367:BHI655367 BQX655367:BRE655367 CAT655367:CBA655367 CKP655367:CKW655367 CUL655367:CUS655367 DEH655367:DEO655367 DOD655367:DOK655367 DXZ655367:DYG655367 EHV655367:EIC655367 ERR655367:ERY655367 FBN655367:FBU655367 FLJ655367:FLQ655367 FVF655367:FVM655367 GFB655367:GFI655367 GOX655367:GPE655367 GYT655367:GZA655367 HIP655367:HIW655367 HSL655367:HSS655367 ICH655367:ICO655367 IMD655367:IMK655367 IVZ655367:IWG655367 JFV655367:JGC655367 JPR655367:JPY655367 JZN655367:JZU655367 KJJ655367:KJQ655367 KTF655367:KTM655367 LDB655367:LDI655367 LMX655367:LNE655367 LWT655367:LXA655367 MGP655367:MGW655367 MQL655367:MQS655367 NAH655367:NAO655367 NKD655367:NKK655367 NTZ655367:NUG655367 ODV655367:OEC655367 ONR655367:ONY655367 OXN655367:OXU655367 PHJ655367:PHQ655367 PRF655367:PRM655367 QBB655367:QBI655367 QKX655367:QLE655367 QUT655367:QVA655367 REP655367:REW655367 ROL655367:ROS655367 RYH655367:RYO655367 SID655367:SIK655367 SRZ655367:SSG655367 TBV655367:TCC655367 TLR655367:TLY655367 TVN655367:TVU655367 UFJ655367:UFQ655367 UPF655367:UPM655367 UZB655367:UZI655367 VIX655367:VJE655367 VST655367:VTA655367 WCP655367:WCW655367 WML655367:WMS655367 WWH655367:WWO655367 Y720903:AF720903 JV720903:KC720903 TR720903:TY720903 ADN720903:ADU720903 ANJ720903:ANQ720903 AXF720903:AXM720903 BHB720903:BHI720903 BQX720903:BRE720903 CAT720903:CBA720903 CKP720903:CKW720903 CUL720903:CUS720903 DEH720903:DEO720903 DOD720903:DOK720903 DXZ720903:DYG720903 EHV720903:EIC720903 ERR720903:ERY720903 FBN720903:FBU720903 FLJ720903:FLQ720903 FVF720903:FVM720903 GFB720903:GFI720903 GOX720903:GPE720903 GYT720903:GZA720903 HIP720903:HIW720903 HSL720903:HSS720903 ICH720903:ICO720903 IMD720903:IMK720903 IVZ720903:IWG720903 JFV720903:JGC720903 JPR720903:JPY720903 JZN720903:JZU720903 KJJ720903:KJQ720903 KTF720903:KTM720903 LDB720903:LDI720903 LMX720903:LNE720903 LWT720903:LXA720903 MGP720903:MGW720903 MQL720903:MQS720903 NAH720903:NAO720903 NKD720903:NKK720903 NTZ720903:NUG720903 ODV720903:OEC720903 ONR720903:ONY720903 OXN720903:OXU720903 PHJ720903:PHQ720903 PRF720903:PRM720903 QBB720903:QBI720903 QKX720903:QLE720903 QUT720903:QVA720903 REP720903:REW720903 ROL720903:ROS720903 RYH720903:RYO720903 SID720903:SIK720903 SRZ720903:SSG720903 TBV720903:TCC720903 TLR720903:TLY720903 TVN720903:TVU720903 UFJ720903:UFQ720903 UPF720903:UPM720903 UZB720903:UZI720903 VIX720903:VJE720903 VST720903:VTA720903 WCP720903:WCW720903 WML720903:WMS720903 WWH720903:WWO720903 Y786439:AF786439 JV786439:KC786439 TR786439:TY786439 ADN786439:ADU786439 ANJ786439:ANQ786439 AXF786439:AXM786439 BHB786439:BHI786439 BQX786439:BRE786439 CAT786439:CBA786439 CKP786439:CKW786439 CUL786439:CUS786439 DEH786439:DEO786439 DOD786439:DOK786439 DXZ786439:DYG786439 EHV786439:EIC786439 ERR786439:ERY786439 FBN786439:FBU786439 FLJ786439:FLQ786439 FVF786439:FVM786439 GFB786439:GFI786439 GOX786439:GPE786439 GYT786439:GZA786439 HIP786439:HIW786439 HSL786439:HSS786439 ICH786439:ICO786439 IMD786439:IMK786439 IVZ786439:IWG786439 JFV786439:JGC786439 JPR786439:JPY786439 JZN786439:JZU786439 KJJ786439:KJQ786439 KTF786439:KTM786439 LDB786439:LDI786439 LMX786439:LNE786439 LWT786439:LXA786439 MGP786439:MGW786439 MQL786439:MQS786439 NAH786439:NAO786439 NKD786439:NKK786439 NTZ786439:NUG786439 ODV786439:OEC786439 ONR786439:ONY786439 OXN786439:OXU786439 PHJ786439:PHQ786439 PRF786439:PRM786439 QBB786439:QBI786439 QKX786439:QLE786439 QUT786439:QVA786439 REP786439:REW786439 ROL786439:ROS786439 RYH786439:RYO786439 SID786439:SIK786439 SRZ786439:SSG786439 TBV786439:TCC786439 TLR786439:TLY786439 TVN786439:TVU786439 UFJ786439:UFQ786439 UPF786439:UPM786439 UZB786439:UZI786439 VIX786439:VJE786439 VST786439:VTA786439 WCP786439:WCW786439 WML786439:WMS786439 WWH786439:WWO786439 Y851975:AF851975 JV851975:KC851975 TR851975:TY851975 ADN851975:ADU851975 ANJ851975:ANQ851975 AXF851975:AXM851975 BHB851975:BHI851975 BQX851975:BRE851975 CAT851975:CBA851975 CKP851975:CKW851975 CUL851975:CUS851975 DEH851975:DEO851975 DOD851975:DOK851975 DXZ851975:DYG851975 EHV851975:EIC851975 ERR851975:ERY851975 FBN851975:FBU851975 FLJ851975:FLQ851975 FVF851975:FVM851975 GFB851975:GFI851975 GOX851975:GPE851975 GYT851975:GZA851975 HIP851975:HIW851975 HSL851975:HSS851975 ICH851975:ICO851975 IMD851975:IMK851975 IVZ851975:IWG851975 JFV851975:JGC851975 JPR851975:JPY851975 JZN851975:JZU851975 KJJ851975:KJQ851975 KTF851975:KTM851975 LDB851975:LDI851975 LMX851975:LNE851975 LWT851975:LXA851975 MGP851975:MGW851975 MQL851975:MQS851975 NAH851975:NAO851975 NKD851975:NKK851975 NTZ851975:NUG851975 ODV851975:OEC851975 ONR851975:ONY851975 OXN851975:OXU851975 PHJ851975:PHQ851975 PRF851975:PRM851975 QBB851975:QBI851975 QKX851975:QLE851975 QUT851975:QVA851975 REP851975:REW851975 ROL851975:ROS851975 RYH851975:RYO851975 SID851975:SIK851975 SRZ851975:SSG851975 TBV851975:TCC851975 TLR851975:TLY851975 TVN851975:TVU851975 UFJ851975:UFQ851975 UPF851975:UPM851975 UZB851975:UZI851975 VIX851975:VJE851975 VST851975:VTA851975 WCP851975:WCW851975 WML851975:WMS851975 WWH851975:WWO851975 Y917511:AF917511 JV917511:KC917511 TR917511:TY917511 ADN917511:ADU917511 ANJ917511:ANQ917511 AXF917511:AXM917511 BHB917511:BHI917511 BQX917511:BRE917511 CAT917511:CBA917511 CKP917511:CKW917511 CUL917511:CUS917511 DEH917511:DEO917511 DOD917511:DOK917511 DXZ917511:DYG917511 EHV917511:EIC917511 ERR917511:ERY917511 FBN917511:FBU917511 FLJ917511:FLQ917511 FVF917511:FVM917511 GFB917511:GFI917511 GOX917511:GPE917511 GYT917511:GZA917511 HIP917511:HIW917511 HSL917511:HSS917511 ICH917511:ICO917511 IMD917511:IMK917511 IVZ917511:IWG917511 JFV917511:JGC917511 JPR917511:JPY917511 JZN917511:JZU917511 KJJ917511:KJQ917511 KTF917511:KTM917511 LDB917511:LDI917511 LMX917511:LNE917511 LWT917511:LXA917511 MGP917511:MGW917511 MQL917511:MQS917511 NAH917511:NAO917511 NKD917511:NKK917511 NTZ917511:NUG917511 ODV917511:OEC917511 ONR917511:ONY917511 OXN917511:OXU917511 PHJ917511:PHQ917511 PRF917511:PRM917511 QBB917511:QBI917511 QKX917511:QLE917511 QUT917511:QVA917511 REP917511:REW917511 ROL917511:ROS917511 RYH917511:RYO917511 SID917511:SIK917511 SRZ917511:SSG917511 TBV917511:TCC917511 TLR917511:TLY917511 TVN917511:TVU917511 UFJ917511:UFQ917511 UPF917511:UPM917511 UZB917511:UZI917511 VIX917511:VJE917511 VST917511:VTA917511 WCP917511:WCW917511 WML917511:WMS917511 WWH917511:WWO917511 Y983047:AF983047 JV983047:KC983047 TR983047:TY983047 ADN983047:ADU983047 ANJ983047:ANQ983047 AXF983047:AXM983047 BHB983047:BHI983047 BQX983047:BRE983047 CAT983047:CBA983047 CKP983047:CKW983047 CUL983047:CUS983047 DEH983047:DEO983047 DOD983047:DOK983047 DXZ983047:DYG983047 EHV983047:EIC983047 ERR983047:ERY983047 FBN983047:FBU983047 FLJ983047:FLQ983047 FVF983047:FVM983047 GFB983047:GFI983047 GOX983047:GPE983047 GYT983047:GZA983047 HIP983047:HIW983047 HSL983047:HSS983047 ICH983047:ICO983047 IMD983047:IMK983047 IVZ983047:IWG983047 JFV983047:JGC983047 JPR983047:JPY983047 JZN983047:JZU983047 KJJ983047:KJQ983047 KTF983047:KTM983047 LDB983047:LDI983047 LMX983047:LNE983047 LWT983047:LXA983047 MGP983047:MGW983047 MQL983047:MQS983047 NAH983047:NAO983047 NKD983047:NKK983047 NTZ983047:NUG983047 ODV983047:OEC983047 ONR983047:ONY983047 OXN983047:OXU983047 PHJ983047:PHQ983047 PRF983047:PRM983047 QBB983047:QBI983047 QKX983047:QLE983047 QUT983047:QVA983047 REP983047:REW983047 ROL983047:ROS983047 RYH983047:RYO983047 SID983047:SIK983047 SRZ983047:SSG983047 TBV983047:TCC983047 TLR983047:TLY983047 TVN983047:TVU983047 UFJ983047:UFQ983047 UPF983047:UPM983047 UZB983047:UZI983047 VIX983047:VJE983047 VST983047:VTA983047 WCP983047:WCW983047 WML983047:WMS983047 WWH983047:WWO983047 J65531:AW65531 JG65531:KS65531 TC65531:UO65531 ACY65531:AEK65531 AMU65531:AOG65531 AWQ65531:AYC65531 BGM65531:BHY65531 BQI65531:BRU65531 CAE65531:CBQ65531 CKA65531:CLM65531 CTW65531:CVI65531 DDS65531:DFE65531 DNO65531:DPA65531 DXK65531:DYW65531 EHG65531:EIS65531 ERC65531:ESO65531 FAY65531:FCK65531 FKU65531:FMG65531 FUQ65531:FWC65531 GEM65531:GFY65531 GOI65531:GPU65531 GYE65531:GZQ65531 HIA65531:HJM65531 HRW65531:HTI65531 IBS65531:IDE65531 ILO65531:INA65531 IVK65531:IWW65531 JFG65531:JGS65531 JPC65531:JQO65531 JYY65531:KAK65531 KIU65531:KKG65531 KSQ65531:KUC65531 LCM65531:LDY65531 LMI65531:LNU65531 LWE65531:LXQ65531 MGA65531:MHM65531 MPW65531:MRI65531 MZS65531:NBE65531 NJO65531:NLA65531 NTK65531:NUW65531 ODG65531:OES65531 ONC65531:OOO65531 OWY65531:OYK65531 PGU65531:PIG65531 PQQ65531:PSC65531 QAM65531:QBY65531 QKI65531:QLU65531 QUE65531:QVQ65531 REA65531:RFM65531 RNW65531:RPI65531 RXS65531:RZE65531 SHO65531:SJA65531 SRK65531:SSW65531 TBG65531:TCS65531 TLC65531:TMO65531 TUY65531:TWK65531 UEU65531:UGG65531 UOQ65531:UQC65531 UYM65531:UZY65531 VII65531:VJU65531 VSE65531:VTQ65531 WCA65531:WDM65531 WLW65531:WNI65531 WVS65531:WXE65531 J131067:AW131067 JG131067:KS131067 TC131067:UO131067 ACY131067:AEK131067 AMU131067:AOG131067 AWQ131067:AYC131067 BGM131067:BHY131067 BQI131067:BRU131067 CAE131067:CBQ131067 CKA131067:CLM131067 CTW131067:CVI131067 DDS131067:DFE131067 DNO131067:DPA131067 DXK131067:DYW131067 EHG131067:EIS131067 ERC131067:ESO131067 FAY131067:FCK131067 FKU131067:FMG131067 FUQ131067:FWC131067 GEM131067:GFY131067 GOI131067:GPU131067 GYE131067:GZQ131067 HIA131067:HJM131067 HRW131067:HTI131067 IBS131067:IDE131067 ILO131067:INA131067 IVK131067:IWW131067 JFG131067:JGS131067 JPC131067:JQO131067 JYY131067:KAK131067 KIU131067:KKG131067 KSQ131067:KUC131067 LCM131067:LDY131067 LMI131067:LNU131067 LWE131067:LXQ131067 MGA131067:MHM131067 MPW131067:MRI131067 MZS131067:NBE131067 NJO131067:NLA131067 NTK131067:NUW131067 ODG131067:OES131067 ONC131067:OOO131067 OWY131067:OYK131067 PGU131067:PIG131067 PQQ131067:PSC131067 QAM131067:QBY131067 QKI131067:QLU131067 QUE131067:QVQ131067 REA131067:RFM131067 RNW131067:RPI131067 RXS131067:RZE131067 SHO131067:SJA131067 SRK131067:SSW131067 TBG131067:TCS131067 TLC131067:TMO131067 TUY131067:TWK131067 UEU131067:UGG131067 UOQ131067:UQC131067 UYM131067:UZY131067 VII131067:VJU131067 VSE131067:VTQ131067 WCA131067:WDM131067 WLW131067:WNI131067 WVS131067:WXE131067 J196603:AW196603 JG196603:KS196603 TC196603:UO196603 ACY196603:AEK196603 AMU196603:AOG196603 AWQ196603:AYC196603 BGM196603:BHY196603 BQI196603:BRU196603 CAE196603:CBQ196603 CKA196603:CLM196603 CTW196603:CVI196603 DDS196603:DFE196603 DNO196603:DPA196603 DXK196603:DYW196603 EHG196603:EIS196603 ERC196603:ESO196603 FAY196603:FCK196603 FKU196603:FMG196603 FUQ196603:FWC196603 GEM196603:GFY196603 GOI196603:GPU196603 GYE196603:GZQ196603 HIA196603:HJM196603 HRW196603:HTI196603 IBS196603:IDE196603 ILO196603:INA196603 IVK196603:IWW196603 JFG196603:JGS196603 JPC196603:JQO196603 JYY196603:KAK196603 KIU196603:KKG196603 KSQ196603:KUC196603 LCM196603:LDY196603 LMI196603:LNU196603 LWE196603:LXQ196603 MGA196603:MHM196603 MPW196603:MRI196603 MZS196603:NBE196603 NJO196603:NLA196603 NTK196603:NUW196603 ODG196603:OES196603 ONC196603:OOO196603 OWY196603:OYK196603 PGU196603:PIG196603 PQQ196603:PSC196603 QAM196603:QBY196603 QKI196603:QLU196603 QUE196603:QVQ196603 REA196603:RFM196603 RNW196603:RPI196603 RXS196603:RZE196603 SHO196603:SJA196603 SRK196603:SSW196603 TBG196603:TCS196603 TLC196603:TMO196603 TUY196603:TWK196603 UEU196603:UGG196603 UOQ196603:UQC196603 UYM196603:UZY196603 VII196603:VJU196603 VSE196603:VTQ196603 WCA196603:WDM196603 WLW196603:WNI196603 WVS196603:WXE196603 J262139:AW262139 JG262139:KS262139 TC262139:UO262139 ACY262139:AEK262139 AMU262139:AOG262139 AWQ262139:AYC262139 BGM262139:BHY262139 BQI262139:BRU262139 CAE262139:CBQ262139 CKA262139:CLM262139 CTW262139:CVI262139 DDS262139:DFE262139 DNO262139:DPA262139 DXK262139:DYW262139 EHG262139:EIS262139 ERC262139:ESO262139 FAY262139:FCK262139 FKU262139:FMG262139 FUQ262139:FWC262139 GEM262139:GFY262139 GOI262139:GPU262139 GYE262139:GZQ262139 HIA262139:HJM262139 HRW262139:HTI262139 IBS262139:IDE262139 ILO262139:INA262139 IVK262139:IWW262139 JFG262139:JGS262139 JPC262139:JQO262139 JYY262139:KAK262139 KIU262139:KKG262139 KSQ262139:KUC262139 LCM262139:LDY262139 LMI262139:LNU262139 LWE262139:LXQ262139 MGA262139:MHM262139 MPW262139:MRI262139 MZS262139:NBE262139 NJO262139:NLA262139 NTK262139:NUW262139 ODG262139:OES262139 ONC262139:OOO262139 OWY262139:OYK262139 PGU262139:PIG262139 PQQ262139:PSC262139 QAM262139:QBY262139 QKI262139:QLU262139 QUE262139:QVQ262139 REA262139:RFM262139 RNW262139:RPI262139 RXS262139:RZE262139 SHO262139:SJA262139 SRK262139:SSW262139 TBG262139:TCS262139 TLC262139:TMO262139 TUY262139:TWK262139 UEU262139:UGG262139 UOQ262139:UQC262139 UYM262139:UZY262139 VII262139:VJU262139 VSE262139:VTQ262139 WCA262139:WDM262139 WLW262139:WNI262139 WVS262139:WXE262139 J327675:AW327675 JG327675:KS327675 TC327675:UO327675 ACY327675:AEK327675 AMU327675:AOG327675 AWQ327675:AYC327675 BGM327675:BHY327675 BQI327675:BRU327675 CAE327675:CBQ327675 CKA327675:CLM327675 CTW327675:CVI327675 DDS327675:DFE327675 DNO327675:DPA327675 DXK327675:DYW327675 EHG327675:EIS327675 ERC327675:ESO327675 FAY327675:FCK327675 FKU327675:FMG327675 FUQ327675:FWC327675 GEM327675:GFY327675 GOI327675:GPU327675 GYE327675:GZQ327675 HIA327675:HJM327675 HRW327675:HTI327675 IBS327675:IDE327675 ILO327675:INA327675 IVK327675:IWW327675 JFG327675:JGS327675 JPC327675:JQO327675 JYY327675:KAK327675 KIU327675:KKG327675 KSQ327675:KUC327675 LCM327675:LDY327675 LMI327675:LNU327675 LWE327675:LXQ327675 MGA327675:MHM327675 MPW327675:MRI327675 MZS327675:NBE327675 NJO327675:NLA327675 NTK327675:NUW327675 ODG327675:OES327675 ONC327675:OOO327675 OWY327675:OYK327675 PGU327675:PIG327675 PQQ327675:PSC327675 QAM327675:QBY327675 QKI327675:QLU327675 QUE327675:QVQ327675 REA327675:RFM327675 RNW327675:RPI327675 RXS327675:RZE327675 SHO327675:SJA327675 SRK327675:SSW327675 TBG327675:TCS327675 TLC327675:TMO327675 TUY327675:TWK327675 UEU327675:UGG327675 UOQ327675:UQC327675 UYM327675:UZY327675 VII327675:VJU327675 VSE327675:VTQ327675 WCA327675:WDM327675 WLW327675:WNI327675 WVS327675:WXE327675 J393211:AW393211 JG393211:KS393211 TC393211:UO393211 ACY393211:AEK393211 AMU393211:AOG393211 AWQ393211:AYC393211 BGM393211:BHY393211 BQI393211:BRU393211 CAE393211:CBQ393211 CKA393211:CLM393211 CTW393211:CVI393211 DDS393211:DFE393211 DNO393211:DPA393211 DXK393211:DYW393211 EHG393211:EIS393211 ERC393211:ESO393211 FAY393211:FCK393211 FKU393211:FMG393211 FUQ393211:FWC393211 GEM393211:GFY393211 GOI393211:GPU393211 GYE393211:GZQ393211 HIA393211:HJM393211 HRW393211:HTI393211 IBS393211:IDE393211 ILO393211:INA393211 IVK393211:IWW393211 JFG393211:JGS393211 JPC393211:JQO393211 JYY393211:KAK393211 KIU393211:KKG393211 KSQ393211:KUC393211 LCM393211:LDY393211 LMI393211:LNU393211 LWE393211:LXQ393211 MGA393211:MHM393211 MPW393211:MRI393211 MZS393211:NBE393211 NJO393211:NLA393211 NTK393211:NUW393211 ODG393211:OES393211 ONC393211:OOO393211 OWY393211:OYK393211 PGU393211:PIG393211 PQQ393211:PSC393211 QAM393211:QBY393211 QKI393211:QLU393211 QUE393211:QVQ393211 REA393211:RFM393211 RNW393211:RPI393211 RXS393211:RZE393211 SHO393211:SJA393211 SRK393211:SSW393211 TBG393211:TCS393211 TLC393211:TMO393211 TUY393211:TWK393211 UEU393211:UGG393211 UOQ393211:UQC393211 UYM393211:UZY393211 VII393211:VJU393211 VSE393211:VTQ393211 WCA393211:WDM393211 WLW393211:WNI393211 WVS393211:WXE393211 J458747:AW458747 JG458747:KS458747 TC458747:UO458747 ACY458747:AEK458747 AMU458747:AOG458747 AWQ458747:AYC458747 BGM458747:BHY458747 BQI458747:BRU458747 CAE458747:CBQ458747 CKA458747:CLM458747 CTW458747:CVI458747 DDS458747:DFE458747 DNO458747:DPA458747 DXK458747:DYW458747 EHG458747:EIS458747 ERC458747:ESO458747 FAY458747:FCK458747 FKU458747:FMG458747 FUQ458747:FWC458747 GEM458747:GFY458747 GOI458747:GPU458747 GYE458747:GZQ458747 HIA458747:HJM458747 HRW458747:HTI458747 IBS458747:IDE458747 ILO458747:INA458747 IVK458747:IWW458747 JFG458747:JGS458747 JPC458747:JQO458747 JYY458747:KAK458747 KIU458747:KKG458747 KSQ458747:KUC458747 LCM458747:LDY458747 LMI458747:LNU458747 LWE458747:LXQ458747 MGA458747:MHM458747 MPW458747:MRI458747 MZS458747:NBE458747 NJO458747:NLA458747 NTK458747:NUW458747 ODG458747:OES458747 ONC458747:OOO458747 OWY458747:OYK458747 PGU458747:PIG458747 PQQ458747:PSC458747 QAM458747:QBY458747 QKI458747:QLU458747 QUE458747:QVQ458747 REA458747:RFM458747 RNW458747:RPI458747 RXS458747:RZE458747 SHO458747:SJA458747 SRK458747:SSW458747 TBG458747:TCS458747 TLC458747:TMO458747 TUY458747:TWK458747 UEU458747:UGG458747 UOQ458747:UQC458747 UYM458747:UZY458747 VII458747:VJU458747 VSE458747:VTQ458747 WCA458747:WDM458747 WLW458747:WNI458747 WVS458747:WXE458747 J524283:AW524283 JG524283:KS524283 TC524283:UO524283 ACY524283:AEK524283 AMU524283:AOG524283 AWQ524283:AYC524283 BGM524283:BHY524283 BQI524283:BRU524283 CAE524283:CBQ524283 CKA524283:CLM524283 CTW524283:CVI524283 DDS524283:DFE524283 DNO524283:DPA524283 DXK524283:DYW524283 EHG524283:EIS524283 ERC524283:ESO524283 FAY524283:FCK524283 FKU524283:FMG524283 FUQ524283:FWC524283 GEM524283:GFY524283 GOI524283:GPU524283 GYE524283:GZQ524283 HIA524283:HJM524283 HRW524283:HTI524283 IBS524283:IDE524283 ILO524283:INA524283 IVK524283:IWW524283 JFG524283:JGS524283 JPC524283:JQO524283 JYY524283:KAK524283 KIU524283:KKG524283 KSQ524283:KUC524283 LCM524283:LDY524283 LMI524283:LNU524283 LWE524283:LXQ524283 MGA524283:MHM524283 MPW524283:MRI524283 MZS524283:NBE524283 NJO524283:NLA524283 NTK524283:NUW524283 ODG524283:OES524283 ONC524283:OOO524283 OWY524283:OYK524283 PGU524283:PIG524283 PQQ524283:PSC524283 QAM524283:QBY524283 QKI524283:QLU524283 QUE524283:QVQ524283 REA524283:RFM524283 RNW524283:RPI524283 RXS524283:RZE524283 SHO524283:SJA524283 SRK524283:SSW524283 TBG524283:TCS524283 TLC524283:TMO524283 TUY524283:TWK524283 UEU524283:UGG524283 UOQ524283:UQC524283 UYM524283:UZY524283 VII524283:VJU524283 VSE524283:VTQ524283 WCA524283:WDM524283 WLW524283:WNI524283 WVS524283:WXE524283 J589819:AW589819 JG589819:KS589819 TC589819:UO589819 ACY589819:AEK589819 AMU589819:AOG589819 AWQ589819:AYC589819 BGM589819:BHY589819 BQI589819:BRU589819 CAE589819:CBQ589819 CKA589819:CLM589819 CTW589819:CVI589819 DDS589819:DFE589819 DNO589819:DPA589819 DXK589819:DYW589819 EHG589819:EIS589819 ERC589819:ESO589819 FAY589819:FCK589819 FKU589819:FMG589819 FUQ589819:FWC589819 GEM589819:GFY589819 GOI589819:GPU589819 GYE589819:GZQ589819 HIA589819:HJM589819 HRW589819:HTI589819 IBS589819:IDE589819 ILO589819:INA589819 IVK589819:IWW589819 JFG589819:JGS589819 JPC589819:JQO589819 JYY589819:KAK589819 KIU589819:KKG589819 KSQ589819:KUC589819 LCM589819:LDY589819 LMI589819:LNU589819 LWE589819:LXQ589819 MGA589819:MHM589819 MPW589819:MRI589819 MZS589819:NBE589819 NJO589819:NLA589819 NTK589819:NUW589819 ODG589819:OES589819 ONC589819:OOO589819 OWY589819:OYK589819 PGU589819:PIG589819 PQQ589819:PSC589819 QAM589819:QBY589819 QKI589819:QLU589819 QUE589819:QVQ589819 REA589819:RFM589819 RNW589819:RPI589819 RXS589819:RZE589819 SHO589819:SJA589819 SRK589819:SSW589819 TBG589819:TCS589819 TLC589819:TMO589819 TUY589819:TWK589819 UEU589819:UGG589819 UOQ589819:UQC589819 UYM589819:UZY589819 VII589819:VJU589819 VSE589819:VTQ589819 WCA589819:WDM589819 WLW589819:WNI589819 WVS589819:WXE589819 J655355:AW655355 JG655355:KS655355 TC655355:UO655355 ACY655355:AEK655355 AMU655355:AOG655355 AWQ655355:AYC655355 BGM655355:BHY655355 BQI655355:BRU655355 CAE655355:CBQ655355 CKA655355:CLM655355 CTW655355:CVI655355 DDS655355:DFE655355 DNO655355:DPA655355 DXK655355:DYW655355 EHG655355:EIS655355 ERC655355:ESO655355 FAY655355:FCK655355 FKU655355:FMG655355 FUQ655355:FWC655355 GEM655355:GFY655355 GOI655355:GPU655355 GYE655355:GZQ655355 HIA655355:HJM655355 HRW655355:HTI655355 IBS655355:IDE655355 ILO655355:INA655355 IVK655355:IWW655355 JFG655355:JGS655355 JPC655355:JQO655355 JYY655355:KAK655355 KIU655355:KKG655355 KSQ655355:KUC655355 LCM655355:LDY655355 LMI655355:LNU655355 LWE655355:LXQ655355 MGA655355:MHM655355 MPW655355:MRI655355 MZS655355:NBE655355 NJO655355:NLA655355 NTK655355:NUW655355 ODG655355:OES655355 ONC655355:OOO655355 OWY655355:OYK655355 PGU655355:PIG655355 PQQ655355:PSC655355 QAM655355:QBY655355 QKI655355:QLU655355 QUE655355:QVQ655355 REA655355:RFM655355 RNW655355:RPI655355 RXS655355:RZE655355 SHO655355:SJA655355 SRK655355:SSW655355 TBG655355:TCS655355 TLC655355:TMO655355 TUY655355:TWK655355 UEU655355:UGG655355 UOQ655355:UQC655355 UYM655355:UZY655355 VII655355:VJU655355 VSE655355:VTQ655355 WCA655355:WDM655355 WLW655355:WNI655355 WVS655355:WXE655355 J720891:AW720891 JG720891:KS720891 TC720891:UO720891 ACY720891:AEK720891 AMU720891:AOG720891 AWQ720891:AYC720891 BGM720891:BHY720891 BQI720891:BRU720891 CAE720891:CBQ720891 CKA720891:CLM720891 CTW720891:CVI720891 DDS720891:DFE720891 DNO720891:DPA720891 DXK720891:DYW720891 EHG720891:EIS720891 ERC720891:ESO720891 FAY720891:FCK720891 FKU720891:FMG720891 FUQ720891:FWC720891 GEM720891:GFY720891 GOI720891:GPU720891 GYE720891:GZQ720891 HIA720891:HJM720891 HRW720891:HTI720891 IBS720891:IDE720891 ILO720891:INA720891 IVK720891:IWW720891 JFG720891:JGS720891 JPC720891:JQO720891 JYY720891:KAK720891 KIU720891:KKG720891 KSQ720891:KUC720891 LCM720891:LDY720891 LMI720891:LNU720891 LWE720891:LXQ720891 MGA720891:MHM720891 MPW720891:MRI720891 MZS720891:NBE720891 NJO720891:NLA720891 NTK720891:NUW720891 ODG720891:OES720891 ONC720891:OOO720891 OWY720891:OYK720891 PGU720891:PIG720891 PQQ720891:PSC720891 QAM720891:QBY720891 QKI720891:QLU720891 QUE720891:QVQ720891 REA720891:RFM720891 RNW720891:RPI720891 RXS720891:RZE720891 SHO720891:SJA720891 SRK720891:SSW720891 TBG720891:TCS720891 TLC720891:TMO720891 TUY720891:TWK720891 UEU720891:UGG720891 UOQ720891:UQC720891 UYM720891:UZY720891 VII720891:VJU720891 VSE720891:VTQ720891 WCA720891:WDM720891 WLW720891:WNI720891 WVS720891:WXE720891 J786427:AW786427 JG786427:KS786427 TC786427:UO786427 ACY786427:AEK786427 AMU786427:AOG786427 AWQ786427:AYC786427 BGM786427:BHY786427 BQI786427:BRU786427 CAE786427:CBQ786427 CKA786427:CLM786427 CTW786427:CVI786427 DDS786427:DFE786427 DNO786427:DPA786427 DXK786427:DYW786427 EHG786427:EIS786427 ERC786427:ESO786427 FAY786427:FCK786427 FKU786427:FMG786427 FUQ786427:FWC786427 GEM786427:GFY786427 GOI786427:GPU786427 GYE786427:GZQ786427 HIA786427:HJM786427 HRW786427:HTI786427 IBS786427:IDE786427 ILO786427:INA786427 IVK786427:IWW786427 JFG786427:JGS786427 JPC786427:JQO786427 JYY786427:KAK786427 KIU786427:KKG786427 KSQ786427:KUC786427 LCM786427:LDY786427 LMI786427:LNU786427 LWE786427:LXQ786427 MGA786427:MHM786427 MPW786427:MRI786427 MZS786427:NBE786427 NJO786427:NLA786427 NTK786427:NUW786427 ODG786427:OES786427 ONC786427:OOO786427 OWY786427:OYK786427 PGU786427:PIG786427 PQQ786427:PSC786427 QAM786427:QBY786427 QKI786427:QLU786427 QUE786427:QVQ786427 REA786427:RFM786427 RNW786427:RPI786427 RXS786427:RZE786427 SHO786427:SJA786427 SRK786427:SSW786427 TBG786427:TCS786427 TLC786427:TMO786427 TUY786427:TWK786427 UEU786427:UGG786427 UOQ786427:UQC786427 UYM786427:UZY786427 VII786427:VJU786427 VSE786427:VTQ786427 WCA786427:WDM786427 WLW786427:WNI786427 WVS786427:WXE786427 J851963:AW851963 JG851963:KS851963 TC851963:UO851963 ACY851963:AEK851963 AMU851963:AOG851963 AWQ851963:AYC851963 BGM851963:BHY851963 BQI851963:BRU851963 CAE851963:CBQ851963 CKA851963:CLM851963 CTW851963:CVI851963 DDS851963:DFE851963 DNO851963:DPA851963 DXK851963:DYW851963 EHG851963:EIS851963 ERC851963:ESO851963 FAY851963:FCK851963 FKU851963:FMG851963 FUQ851963:FWC851963 GEM851963:GFY851963 GOI851963:GPU851963 GYE851963:GZQ851963 HIA851963:HJM851963 HRW851963:HTI851963 IBS851963:IDE851963 ILO851963:INA851963 IVK851963:IWW851963 JFG851963:JGS851963 JPC851963:JQO851963 JYY851963:KAK851963 KIU851963:KKG851963 KSQ851963:KUC851963 LCM851963:LDY851963 LMI851963:LNU851963 LWE851963:LXQ851963 MGA851963:MHM851963 MPW851963:MRI851963 MZS851963:NBE851963 NJO851963:NLA851963 NTK851963:NUW851963 ODG851963:OES851963 ONC851963:OOO851963 OWY851963:OYK851963 PGU851963:PIG851963 PQQ851963:PSC851963 QAM851963:QBY851963 QKI851963:QLU851963 QUE851963:QVQ851963 REA851963:RFM851963 RNW851963:RPI851963 RXS851963:RZE851963 SHO851963:SJA851963 SRK851963:SSW851963 TBG851963:TCS851963 TLC851963:TMO851963 TUY851963:TWK851963 UEU851963:UGG851963 UOQ851963:UQC851963 UYM851963:UZY851963 VII851963:VJU851963 VSE851963:VTQ851963 WCA851963:WDM851963 WLW851963:WNI851963 WVS851963:WXE851963 J917499:AW917499 JG917499:KS917499 TC917499:UO917499 ACY917499:AEK917499 AMU917499:AOG917499 AWQ917499:AYC917499 BGM917499:BHY917499 BQI917499:BRU917499 CAE917499:CBQ917499 CKA917499:CLM917499 CTW917499:CVI917499 DDS917499:DFE917499 DNO917499:DPA917499 DXK917499:DYW917499 EHG917499:EIS917499 ERC917499:ESO917499 FAY917499:FCK917499 FKU917499:FMG917499 FUQ917499:FWC917499 GEM917499:GFY917499 GOI917499:GPU917499 GYE917499:GZQ917499 HIA917499:HJM917499 HRW917499:HTI917499 IBS917499:IDE917499 ILO917499:INA917499 IVK917499:IWW917499 JFG917499:JGS917499 JPC917499:JQO917499 JYY917499:KAK917499 KIU917499:KKG917499 KSQ917499:KUC917499 LCM917499:LDY917499 LMI917499:LNU917499 LWE917499:LXQ917499 MGA917499:MHM917499 MPW917499:MRI917499 MZS917499:NBE917499 NJO917499:NLA917499 NTK917499:NUW917499 ODG917499:OES917499 ONC917499:OOO917499 OWY917499:OYK917499 PGU917499:PIG917499 PQQ917499:PSC917499 QAM917499:QBY917499 QKI917499:QLU917499 QUE917499:QVQ917499 REA917499:RFM917499 RNW917499:RPI917499 RXS917499:RZE917499 SHO917499:SJA917499 SRK917499:SSW917499 TBG917499:TCS917499 TLC917499:TMO917499 TUY917499:TWK917499 UEU917499:UGG917499 UOQ917499:UQC917499 UYM917499:UZY917499 VII917499:VJU917499 VSE917499:VTQ917499 WCA917499:WDM917499 WLW917499:WNI917499 WVS917499:WXE917499 J983035:AW983035 JG983035:KS983035 TC983035:UO983035 ACY983035:AEK983035 AMU983035:AOG983035 AWQ983035:AYC983035 BGM983035:BHY983035 BQI983035:BRU983035 CAE983035:CBQ983035 CKA983035:CLM983035 CTW983035:CVI983035 DDS983035:DFE983035 DNO983035:DPA983035 DXK983035:DYW983035 EHG983035:EIS983035 ERC983035:ESO983035 FAY983035:FCK983035 FKU983035:FMG983035 FUQ983035:FWC983035 GEM983035:GFY983035 GOI983035:GPU983035 GYE983035:GZQ983035 HIA983035:HJM983035 HRW983035:HTI983035 IBS983035:IDE983035 ILO983035:INA983035 IVK983035:IWW983035 JFG983035:JGS983035 JPC983035:JQO983035 JYY983035:KAK983035 KIU983035:KKG983035 KSQ983035:KUC983035 LCM983035:LDY983035 LMI983035:LNU983035 LWE983035:LXQ983035 MGA983035:MHM983035 MPW983035:MRI983035 MZS983035:NBE983035 NJO983035:NLA983035 NTK983035:NUW983035 ODG983035:OES983035 ONC983035:OOO983035 OWY983035:OYK983035 PGU983035:PIG983035 PQQ983035:PSC983035 QAM983035:QBY983035 QKI983035:QLU983035 QUE983035:QVQ983035 REA983035:RFM983035 RNW983035:RPI983035 RXS983035:RZE983035 SHO983035:SJA983035 SRK983035:SSW983035 TBG983035:TCS983035 TLC983035:TMO983035 TUY983035:TWK983035 UEU983035:UGG983035 UOQ983035:UQC983035 UYM983035:UZY983035 VII983035:VJU983035 VSE983035:VTQ983035 WCA983035:WDM983035 WLW983035:WNI983035 WVS983035:WXE983035 J65529:AW65529 JG65529:KS65529 TC65529:UO65529 ACY65529:AEK65529 AMU65529:AOG65529 AWQ65529:AYC65529 BGM65529:BHY65529 BQI65529:BRU65529 CAE65529:CBQ65529 CKA65529:CLM65529 CTW65529:CVI65529 DDS65529:DFE65529 DNO65529:DPA65529 DXK65529:DYW65529 EHG65529:EIS65529 ERC65529:ESO65529 FAY65529:FCK65529 FKU65529:FMG65529 FUQ65529:FWC65529 GEM65529:GFY65529 GOI65529:GPU65529 GYE65529:GZQ65529 HIA65529:HJM65529 HRW65529:HTI65529 IBS65529:IDE65529 ILO65529:INA65529 IVK65529:IWW65529 JFG65529:JGS65529 JPC65529:JQO65529 JYY65529:KAK65529 KIU65529:KKG65529 KSQ65529:KUC65529 LCM65529:LDY65529 LMI65529:LNU65529 LWE65529:LXQ65529 MGA65529:MHM65529 MPW65529:MRI65529 MZS65529:NBE65529 NJO65529:NLA65529 NTK65529:NUW65529 ODG65529:OES65529 ONC65529:OOO65529 OWY65529:OYK65529 PGU65529:PIG65529 PQQ65529:PSC65529 QAM65529:QBY65529 QKI65529:QLU65529 QUE65529:QVQ65529 REA65529:RFM65529 RNW65529:RPI65529 RXS65529:RZE65529 SHO65529:SJA65529 SRK65529:SSW65529 TBG65529:TCS65529 TLC65529:TMO65529 TUY65529:TWK65529 UEU65529:UGG65529 UOQ65529:UQC65529 UYM65529:UZY65529 VII65529:VJU65529 VSE65529:VTQ65529 WCA65529:WDM65529 WLW65529:WNI65529 WVS65529:WXE65529 J131065:AW131065 JG131065:KS131065 TC131065:UO131065 ACY131065:AEK131065 AMU131065:AOG131065 AWQ131065:AYC131065 BGM131065:BHY131065 BQI131065:BRU131065 CAE131065:CBQ131065 CKA131065:CLM131065 CTW131065:CVI131065 DDS131065:DFE131065 DNO131065:DPA131065 DXK131065:DYW131065 EHG131065:EIS131065 ERC131065:ESO131065 FAY131065:FCK131065 FKU131065:FMG131065 FUQ131065:FWC131065 GEM131065:GFY131065 GOI131065:GPU131065 GYE131065:GZQ131065 HIA131065:HJM131065 HRW131065:HTI131065 IBS131065:IDE131065 ILO131065:INA131065 IVK131065:IWW131065 JFG131065:JGS131065 JPC131065:JQO131065 JYY131065:KAK131065 KIU131065:KKG131065 KSQ131065:KUC131065 LCM131065:LDY131065 LMI131065:LNU131065 LWE131065:LXQ131065 MGA131065:MHM131065 MPW131065:MRI131065 MZS131065:NBE131065 NJO131065:NLA131065 NTK131065:NUW131065 ODG131065:OES131065 ONC131065:OOO131065 OWY131065:OYK131065 PGU131065:PIG131065 PQQ131065:PSC131065 QAM131065:QBY131065 QKI131065:QLU131065 QUE131065:QVQ131065 REA131065:RFM131065 RNW131065:RPI131065 RXS131065:RZE131065 SHO131065:SJA131065 SRK131065:SSW131065 TBG131065:TCS131065 TLC131065:TMO131065 TUY131065:TWK131065 UEU131065:UGG131065 UOQ131065:UQC131065 UYM131065:UZY131065 VII131065:VJU131065 VSE131065:VTQ131065 WCA131065:WDM131065 WLW131065:WNI131065 WVS131065:WXE131065 J196601:AW196601 JG196601:KS196601 TC196601:UO196601 ACY196601:AEK196601 AMU196601:AOG196601 AWQ196601:AYC196601 BGM196601:BHY196601 BQI196601:BRU196601 CAE196601:CBQ196601 CKA196601:CLM196601 CTW196601:CVI196601 DDS196601:DFE196601 DNO196601:DPA196601 DXK196601:DYW196601 EHG196601:EIS196601 ERC196601:ESO196601 FAY196601:FCK196601 FKU196601:FMG196601 FUQ196601:FWC196601 GEM196601:GFY196601 GOI196601:GPU196601 GYE196601:GZQ196601 HIA196601:HJM196601 HRW196601:HTI196601 IBS196601:IDE196601 ILO196601:INA196601 IVK196601:IWW196601 JFG196601:JGS196601 JPC196601:JQO196601 JYY196601:KAK196601 KIU196601:KKG196601 KSQ196601:KUC196601 LCM196601:LDY196601 LMI196601:LNU196601 LWE196601:LXQ196601 MGA196601:MHM196601 MPW196601:MRI196601 MZS196601:NBE196601 NJO196601:NLA196601 NTK196601:NUW196601 ODG196601:OES196601 ONC196601:OOO196601 OWY196601:OYK196601 PGU196601:PIG196601 PQQ196601:PSC196601 QAM196601:QBY196601 QKI196601:QLU196601 QUE196601:QVQ196601 REA196601:RFM196601 RNW196601:RPI196601 RXS196601:RZE196601 SHO196601:SJA196601 SRK196601:SSW196601 TBG196601:TCS196601 TLC196601:TMO196601 TUY196601:TWK196601 UEU196601:UGG196601 UOQ196601:UQC196601 UYM196601:UZY196601 VII196601:VJU196601 VSE196601:VTQ196601 WCA196601:WDM196601 WLW196601:WNI196601 WVS196601:WXE196601 J262137:AW262137 JG262137:KS262137 TC262137:UO262137 ACY262137:AEK262137 AMU262137:AOG262137 AWQ262137:AYC262137 BGM262137:BHY262137 BQI262137:BRU262137 CAE262137:CBQ262137 CKA262137:CLM262137 CTW262137:CVI262137 DDS262137:DFE262137 DNO262137:DPA262137 DXK262137:DYW262137 EHG262137:EIS262137 ERC262137:ESO262137 FAY262137:FCK262137 FKU262137:FMG262137 FUQ262137:FWC262137 GEM262137:GFY262137 GOI262137:GPU262137 GYE262137:GZQ262137 HIA262137:HJM262137 HRW262137:HTI262137 IBS262137:IDE262137 ILO262137:INA262137 IVK262137:IWW262137 JFG262137:JGS262137 JPC262137:JQO262137 JYY262137:KAK262137 KIU262137:KKG262137 KSQ262137:KUC262137 LCM262137:LDY262137 LMI262137:LNU262137 LWE262137:LXQ262137 MGA262137:MHM262137 MPW262137:MRI262137 MZS262137:NBE262137 NJO262137:NLA262137 NTK262137:NUW262137 ODG262137:OES262137 ONC262137:OOO262137 OWY262137:OYK262137 PGU262137:PIG262137 PQQ262137:PSC262137 QAM262137:QBY262137 QKI262137:QLU262137 QUE262137:QVQ262137 REA262137:RFM262137 RNW262137:RPI262137 RXS262137:RZE262137 SHO262137:SJA262137 SRK262137:SSW262137 TBG262137:TCS262137 TLC262137:TMO262137 TUY262137:TWK262137 UEU262137:UGG262137 UOQ262137:UQC262137 UYM262137:UZY262137 VII262137:VJU262137 VSE262137:VTQ262137 WCA262137:WDM262137 WLW262137:WNI262137 WVS262137:WXE262137 J327673:AW327673 JG327673:KS327673 TC327673:UO327673 ACY327673:AEK327673 AMU327673:AOG327673 AWQ327673:AYC327673 BGM327673:BHY327673 BQI327673:BRU327673 CAE327673:CBQ327673 CKA327673:CLM327673 CTW327673:CVI327673 DDS327673:DFE327673 DNO327673:DPA327673 DXK327673:DYW327673 EHG327673:EIS327673 ERC327673:ESO327673 FAY327673:FCK327673 FKU327673:FMG327673 FUQ327673:FWC327673 GEM327673:GFY327673 GOI327673:GPU327673 GYE327673:GZQ327673 HIA327673:HJM327673 HRW327673:HTI327673 IBS327673:IDE327673 ILO327673:INA327673 IVK327673:IWW327673 JFG327673:JGS327673 JPC327673:JQO327673 JYY327673:KAK327673 KIU327673:KKG327673 KSQ327673:KUC327673 LCM327673:LDY327673 LMI327673:LNU327673 LWE327673:LXQ327673 MGA327673:MHM327673 MPW327673:MRI327673 MZS327673:NBE327673 NJO327673:NLA327673 NTK327673:NUW327673 ODG327673:OES327673 ONC327673:OOO327673 OWY327673:OYK327673 PGU327673:PIG327673 PQQ327673:PSC327673 QAM327673:QBY327673 QKI327673:QLU327673 QUE327673:QVQ327673 REA327673:RFM327673 RNW327673:RPI327673 RXS327673:RZE327673 SHO327673:SJA327673 SRK327673:SSW327673 TBG327673:TCS327673 TLC327673:TMO327673 TUY327673:TWK327673 UEU327673:UGG327673 UOQ327673:UQC327673 UYM327673:UZY327673 VII327673:VJU327673 VSE327673:VTQ327673 WCA327673:WDM327673 WLW327673:WNI327673 WVS327673:WXE327673 J393209:AW393209 JG393209:KS393209 TC393209:UO393209 ACY393209:AEK393209 AMU393209:AOG393209 AWQ393209:AYC393209 BGM393209:BHY393209 BQI393209:BRU393209 CAE393209:CBQ393209 CKA393209:CLM393209 CTW393209:CVI393209 DDS393209:DFE393209 DNO393209:DPA393209 DXK393209:DYW393209 EHG393209:EIS393209 ERC393209:ESO393209 FAY393209:FCK393209 FKU393209:FMG393209 FUQ393209:FWC393209 GEM393209:GFY393209 GOI393209:GPU393209 GYE393209:GZQ393209 HIA393209:HJM393209 HRW393209:HTI393209 IBS393209:IDE393209 ILO393209:INA393209 IVK393209:IWW393209 JFG393209:JGS393209 JPC393209:JQO393209 JYY393209:KAK393209 KIU393209:KKG393209 KSQ393209:KUC393209 LCM393209:LDY393209 LMI393209:LNU393209 LWE393209:LXQ393209 MGA393209:MHM393209 MPW393209:MRI393209 MZS393209:NBE393209 NJO393209:NLA393209 NTK393209:NUW393209 ODG393209:OES393209 ONC393209:OOO393209 OWY393209:OYK393209 PGU393209:PIG393209 PQQ393209:PSC393209 QAM393209:QBY393209 QKI393209:QLU393209 QUE393209:QVQ393209 REA393209:RFM393209 RNW393209:RPI393209 RXS393209:RZE393209 SHO393209:SJA393209 SRK393209:SSW393209 TBG393209:TCS393209 TLC393209:TMO393209 TUY393209:TWK393209 UEU393209:UGG393209 UOQ393209:UQC393209 UYM393209:UZY393209 VII393209:VJU393209 VSE393209:VTQ393209 WCA393209:WDM393209 WLW393209:WNI393209 WVS393209:WXE393209 J458745:AW458745 JG458745:KS458745 TC458745:UO458745 ACY458745:AEK458745 AMU458745:AOG458745 AWQ458745:AYC458745 BGM458745:BHY458745 BQI458745:BRU458745 CAE458745:CBQ458745 CKA458745:CLM458745 CTW458745:CVI458745 DDS458745:DFE458745 DNO458745:DPA458745 DXK458745:DYW458745 EHG458745:EIS458745 ERC458745:ESO458745 FAY458745:FCK458745 FKU458745:FMG458745 FUQ458745:FWC458745 GEM458745:GFY458745 GOI458745:GPU458745 GYE458745:GZQ458745 HIA458745:HJM458745 HRW458745:HTI458745 IBS458745:IDE458745 ILO458745:INA458745 IVK458745:IWW458745 JFG458745:JGS458745 JPC458745:JQO458745 JYY458745:KAK458745 KIU458745:KKG458745 KSQ458745:KUC458745 LCM458745:LDY458745 LMI458745:LNU458745 LWE458745:LXQ458745 MGA458745:MHM458745 MPW458745:MRI458745 MZS458745:NBE458745 NJO458745:NLA458745 NTK458745:NUW458745 ODG458745:OES458745 ONC458745:OOO458745 OWY458745:OYK458745 PGU458745:PIG458745 PQQ458745:PSC458745 QAM458745:QBY458745 QKI458745:QLU458745 QUE458745:QVQ458745 REA458745:RFM458745 RNW458745:RPI458745 RXS458745:RZE458745 SHO458745:SJA458745 SRK458745:SSW458745 TBG458745:TCS458745 TLC458745:TMO458745 TUY458745:TWK458745 UEU458745:UGG458745 UOQ458745:UQC458745 UYM458745:UZY458745 VII458745:VJU458745 VSE458745:VTQ458745 WCA458745:WDM458745 WLW458745:WNI458745 WVS458745:WXE458745 J524281:AW524281 JG524281:KS524281 TC524281:UO524281 ACY524281:AEK524281 AMU524281:AOG524281 AWQ524281:AYC524281 BGM524281:BHY524281 BQI524281:BRU524281 CAE524281:CBQ524281 CKA524281:CLM524281 CTW524281:CVI524281 DDS524281:DFE524281 DNO524281:DPA524281 DXK524281:DYW524281 EHG524281:EIS524281 ERC524281:ESO524281 FAY524281:FCK524281 FKU524281:FMG524281 FUQ524281:FWC524281 GEM524281:GFY524281 GOI524281:GPU524281 GYE524281:GZQ524281 HIA524281:HJM524281 HRW524281:HTI524281 IBS524281:IDE524281 ILO524281:INA524281 IVK524281:IWW524281 JFG524281:JGS524281 JPC524281:JQO524281 JYY524281:KAK524281 KIU524281:KKG524281 KSQ524281:KUC524281 LCM524281:LDY524281 LMI524281:LNU524281 LWE524281:LXQ524281 MGA524281:MHM524281 MPW524281:MRI524281 MZS524281:NBE524281 NJO524281:NLA524281 NTK524281:NUW524281 ODG524281:OES524281 ONC524281:OOO524281 OWY524281:OYK524281 PGU524281:PIG524281 PQQ524281:PSC524281 QAM524281:QBY524281 QKI524281:QLU524281 QUE524281:QVQ524281 REA524281:RFM524281 RNW524281:RPI524281 RXS524281:RZE524281 SHO524281:SJA524281 SRK524281:SSW524281 TBG524281:TCS524281 TLC524281:TMO524281 TUY524281:TWK524281 UEU524281:UGG524281 UOQ524281:UQC524281 UYM524281:UZY524281 VII524281:VJU524281 VSE524281:VTQ524281 WCA524281:WDM524281 WLW524281:WNI524281 WVS524281:WXE524281 J589817:AW589817 JG589817:KS589817 TC589817:UO589817 ACY589817:AEK589817 AMU589817:AOG589817 AWQ589817:AYC589817 BGM589817:BHY589817 BQI589817:BRU589817 CAE589817:CBQ589817 CKA589817:CLM589817 CTW589817:CVI589817 DDS589817:DFE589817 DNO589817:DPA589817 DXK589817:DYW589817 EHG589817:EIS589817 ERC589817:ESO589817 FAY589817:FCK589817 FKU589817:FMG589817 FUQ589817:FWC589817 GEM589817:GFY589817 GOI589817:GPU589817 GYE589817:GZQ589817 HIA589817:HJM589817 HRW589817:HTI589817 IBS589817:IDE589817 ILO589817:INA589817 IVK589817:IWW589817 JFG589817:JGS589817 JPC589817:JQO589817 JYY589817:KAK589817 KIU589817:KKG589817 KSQ589817:KUC589817 LCM589817:LDY589817 LMI589817:LNU589817 LWE589817:LXQ589817 MGA589817:MHM589817 MPW589817:MRI589817 MZS589817:NBE589817 NJO589817:NLA589817 NTK589817:NUW589817 ODG589817:OES589817 ONC589817:OOO589817 OWY589817:OYK589817 PGU589817:PIG589817 PQQ589817:PSC589817 QAM589817:QBY589817 QKI589817:QLU589817 QUE589817:QVQ589817 REA589817:RFM589817 RNW589817:RPI589817 RXS589817:RZE589817 SHO589817:SJA589817 SRK589817:SSW589817 TBG589817:TCS589817 TLC589817:TMO589817 TUY589817:TWK589817 UEU589817:UGG589817 UOQ589817:UQC589817 UYM589817:UZY589817 VII589817:VJU589817 VSE589817:VTQ589817 WCA589817:WDM589817 WLW589817:WNI589817 WVS589817:WXE589817 J655353:AW655353 JG655353:KS655353 TC655353:UO655353 ACY655353:AEK655353 AMU655353:AOG655353 AWQ655353:AYC655353 BGM655353:BHY655353 BQI655353:BRU655353 CAE655353:CBQ655353 CKA655353:CLM655353 CTW655353:CVI655353 DDS655353:DFE655353 DNO655353:DPA655353 DXK655353:DYW655353 EHG655353:EIS655353 ERC655353:ESO655353 FAY655353:FCK655353 FKU655353:FMG655353 FUQ655353:FWC655353 GEM655353:GFY655353 GOI655353:GPU655353 GYE655353:GZQ655353 HIA655353:HJM655353 HRW655353:HTI655353 IBS655353:IDE655353 ILO655353:INA655353 IVK655353:IWW655353 JFG655353:JGS655353 JPC655353:JQO655353 JYY655353:KAK655353 KIU655353:KKG655353 KSQ655353:KUC655353 LCM655353:LDY655353 LMI655353:LNU655353 LWE655353:LXQ655353 MGA655353:MHM655353 MPW655353:MRI655353 MZS655353:NBE655353 NJO655353:NLA655353 NTK655353:NUW655353 ODG655353:OES655353 ONC655353:OOO655353 OWY655353:OYK655353 PGU655353:PIG655353 PQQ655353:PSC655353 QAM655353:QBY655353 QKI655353:QLU655353 QUE655353:QVQ655353 REA655353:RFM655353 RNW655353:RPI655353 RXS655353:RZE655353 SHO655353:SJA655353 SRK655353:SSW655353 TBG655353:TCS655353 TLC655353:TMO655353 TUY655353:TWK655353 UEU655353:UGG655353 UOQ655353:UQC655353 UYM655353:UZY655353 VII655353:VJU655353 VSE655353:VTQ655353 WCA655353:WDM655353 WLW655353:WNI655353 WVS655353:WXE655353 J720889:AW720889 JG720889:KS720889 TC720889:UO720889 ACY720889:AEK720889 AMU720889:AOG720889 AWQ720889:AYC720889 BGM720889:BHY720889 BQI720889:BRU720889 CAE720889:CBQ720889 CKA720889:CLM720889 CTW720889:CVI720889 DDS720889:DFE720889 DNO720889:DPA720889 DXK720889:DYW720889 EHG720889:EIS720889 ERC720889:ESO720889 FAY720889:FCK720889 FKU720889:FMG720889 FUQ720889:FWC720889 GEM720889:GFY720889 GOI720889:GPU720889 GYE720889:GZQ720889 HIA720889:HJM720889 HRW720889:HTI720889 IBS720889:IDE720889 ILO720889:INA720889 IVK720889:IWW720889 JFG720889:JGS720889 JPC720889:JQO720889 JYY720889:KAK720889 KIU720889:KKG720889 KSQ720889:KUC720889 LCM720889:LDY720889 LMI720889:LNU720889 LWE720889:LXQ720889 MGA720889:MHM720889 MPW720889:MRI720889 MZS720889:NBE720889 NJO720889:NLA720889 NTK720889:NUW720889 ODG720889:OES720889 ONC720889:OOO720889 OWY720889:OYK720889 PGU720889:PIG720889 PQQ720889:PSC720889 QAM720889:QBY720889 QKI720889:QLU720889 QUE720889:QVQ720889 REA720889:RFM720889 RNW720889:RPI720889 RXS720889:RZE720889 SHO720889:SJA720889 SRK720889:SSW720889 TBG720889:TCS720889 TLC720889:TMO720889 TUY720889:TWK720889 UEU720889:UGG720889 UOQ720889:UQC720889 UYM720889:UZY720889 VII720889:VJU720889 VSE720889:VTQ720889 WCA720889:WDM720889 WLW720889:WNI720889 WVS720889:WXE720889 J786425:AW786425 JG786425:KS786425 TC786425:UO786425 ACY786425:AEK786425 AMU786425:AOG786425 AWQ786425:AYC786425 BGM786425:BHY786425 BQI786425:BRU786425 CAE786425:CBQ786425 CKA786425:CLM786425 CTW786425:CVI786425 DDS786425:DFE786425 DNO786425:DPA786425 DXK786425:DYW786425 EHG786425:EIS786425 ERC786425:ESO786425 FAY786425:FCK786425 FKU786425:FMG786425 FUQ786425:FWC786425 GEM786425:GFY786425 GOI786425:GPU786425 GYE786425:GZQ786425 HIA786425:HJM786425 HRW786425:HTI786425 IBS786425:IDE786425 ILO786425:INA786425 IVK786425:IWW786425 JFG786425:JGS786425 JPC786425:JQO786425 JYY786425:KAK786425 KIU786425:KKG786425 KSQ786425:KUC786425 LCM786425:LDY786425 LMI786425:LNU786425 LWE786425:LXQ786425 MGA786425:MHM786425 MPW786425:MRI786425 MZS786425:NBE786425 NJO786425:NLA786425 NTK786425:NUW786425 ODG786425:OES786425 ONC786425:OOO786425 OWY786425:OYK786425 PGU786425:PIG786425 PQQ786425:PSC786425 QAM786425:QBY786425 QKI786425:QLU786425 QUE786425:QVQ786425 REA786425:RFM786425 RNW786425:RPI786425 RXS786425:RZE786425 SHO786425:SJA786425 SRK786425:SSW786425 TBG786425:TCS786425 TLC786425:TMO786425 TUY786425:TWK786425 UEU786425:UGG786425 UOQ786425:UQC786425 UYM786425:UZY786425 VII786425:VJU786425 VSE786425:VTQ786425 WCA786425:WDM786425 WLW786425:WNI786425 WVS786425:WXE786425 J851961:AW851961 JG851961:KS851961 TC851961:UO851961 ACY851961:AEK851961 AMU851961:AOG851961 AWQ851961:AYC851961 BGM851961:BHY851961 BQI851961:BRU851961 CAE851961:CBQ851961 CKA851961:CLM851961 CTW851961:CVI851961 DDS851961:DFE851961 DNO851961:DPA851961 DXK851961:DYW851961 EHG851961:EIS851961 ERC851961:ESO851961 FAY851961:FCK851961 FKU851961:FMG851961 FUQ851961:FWC851961 GEM851961:GFY851961 GOI851961:GPU851961 GYE851961:GZQ851961 HIA851961:HJM851961 HRW851961:HTI851961 IBS851961:IDE851961 ILO851961:INA851961 IVK851961:IWW851961 JFG851961:JGS851961 JPC851961:JQO851961 JYY851961:KAK851961 KIU851961:KKG851961 KSQ851961:KUC851961 LCM851961:LDY851961 LMI851961:LNU851961 LWE851961:LXQ851961 MGA851961:MHM851961 MPW851961:MRI851961 MZS851961:NBE851961 NJO851961:NLA851961 NTK851961:NUW851961 ODG851961:OES851961 ONC851961:OOO851961 OWY851961:OYK851961 PGU851961:PIG851961 PQQ851961:PSC851961 QAM851961:QBY851961 QKI851961:QLU851961 QUE851961:QVQ851961 REA851961:RFM851961 RNW851961:RPI851961 RXS851961:RZE851961 SHO851961:SJA851961 SRK851961:SSW851961 TBG851961:TCS851961 TLC851961:TMO851961 TUY851961:TWK851961 UEU851961:UGG851961 UOQ851961:UQC851961 UYM851961:UZY851961 VII851961:VJU851961 VSE851961:VTQ851961 WCA851961:WDM851961 WLW851961:WNI851961 WVS851961:WXE851961 J917497:AW917497 JG917497:KS917497 TC917497:UO917497 ACY917497:AEK917497 AMU917497:AOG917497 AWQ917497:AYC917497 BGM917497:BHY917497 BQI917497:BRU917497 CAE917497:CBQ917497 CKA917497:CLM917497 CTW917497:CVI917497 DDS917497:DFE917497 DNO917497:DPA917497 DXK917497:DYW917497 EHG917497:EIS917497 ERC917497:ESO917497 FAY917497:FCK917497 FKU917497:FMG917497 FUQ917497:FWC917497 GEM917497:GFY917497 GOI917497:GPU917497 GYE917497:GZQ917497 HIA917497:HJM917497 HRW917497:HTI917497 IBS917497:IDE917497 ILO917497:INA917497 IVK917497:IWW917497 JFG917497:JGS917497 JPC917497:JQO917497 JYY917497:KAK917497 KIU917497:KKG917497 KSQ917497:KUC917497 LCM917497:LDY917497 LMI917497:LNU917497 LWE917497:LXQ917497 MGA917497:MHM917497 MPW917497:MRI917497 MZS917497:NBE917497 NJO917497:NLA917497 NTK917497:NUW917497 ODG917497:OES917497 ONC917497:OOO917497 OWY917497:OYK917497 PGU917497:PIG917497 PQQ917497:PSC917497 QAM917497:QBY917497 QKI917497:QLU917497 QUE917497:QVQ917497 REA917497:RFM917497 RNW917497:RPI917497 RXS917497:RZE917497 SHO917497:SJA917497 SRK917497:SSW917497 TBG917497:TCS917497 TLC917497:TMO917497 TUY917497:TWK917497 UEU917497:UGG917497 UOQ917497:UQC917497 UYM917497:UZY917497 VII917497:VJU917497 VSE917497:VTQ917497 WCA917497:WDM917497 WLW917497:WNI917497 WVS917497:WXE917497 J983033:AW983033 JG983033:KS983033 TC983033:UO983033 ACY983033:AEK983033 AMU983033:AOG983033 AWQ983033:AYC983033 BGM983033:BHY983033 BQI983033:BRU983033 CAE983033:CBQ983033 CKA983033:CLM983033 CTW983033:CVI983033 DDS983033:DFE983033 DNO983033:DPA983033 DXK983033:DYW983033 EHG983033:EIS983033 ERC983033:ESO983033 FAY983033:FCK983033 FKU983033:FMG983033 FUQ983033:FWC983033 GEM983033:GFY983033 GOI983033:GPU983033 GYE983033:GZQ983033 HIA983033:HJM983033 HRW983033:HTI983033 IBS983033:IDE983033 ILO983033:INA983033 IVK983033:IWW983033 JFG983033:JGS983033 JPC983033:JQO983033 JYY983033:KAK983033 KIU983033:KKG983033 KSQ983033:KUC983033 LCM983033:LDY983033 LMI983033:LNU983033 LWE983033:LXQ983033 MGA983033:MHM983033 MPW983033:MRI983033 MZS983033:NBE983033 NJO983033:NLA983033 NTK983033:NUW983033 ODG983033:OES983033 ONC983033:OOO983033 OWY983033:OYK983033 PGU983033:PIG983033 PQQ983033:PSC983033 QAM983033:QBY983033 QKI983033:QLU983033 QUE983033:QVQ983033 REA983033:RFM983033 RNW983033:RPI983033 RXS983033:RZE983033 SHO983033:SJA983033 SRK983033:SSW983033 TBG983033:TCS983033 TLC983033:TMO983033 TUY983033:TWK983033 UEU983033:UGG983033 UOQ983033:UQC983033 UYM983033:UZY983033 VII983033:VJU983033 VSE983033:VTQ983033 WCA983033:WDM983033 WLW983033:WNI983033 WVS983033:WXE983033 J65508:AW65508 JG65508:KS65508 TC65508:UO65508 ACY65508:AEK65508 AMU65508:AOG65508 AWQ65508:AYC65508 BGM65508:BHY65508 BQI65508:BRU65508 CAE65508:CBQ65508 CKA65508:CLM65508 CTW65508:CVI65508 DDS65508:DFE65508 DNO65508:DPA65508 DXK65508:DYW65508 EHG65508:EIS65508 ERC65508:ESO65508 FAY65508:FCK65508 FKU65508:FMG65508 FUQ65508:FWC65508 GEM65508:GFY65508 GOI65508:GPU65508 GYE65508:GZQ65508 HIA65508:HJM65508 HRW65508:HTI65508 IBS65508:IDE65508 ILO65508:INA65508 IVK65508:IWW65508 JFG65508:JGS65508 JPC65508:JQO65508 JYY65508:KAK65508 KIU65508:KKG65508 KSQ65508:KUC65508 LCM65508:LDY65508 LMI65508:LNU65508 LWE65508:LXQ65508 MGA65508:MHM65508 MPW65508:MRI65508 MZS65508:NBE65508 NJO65508:NLA65508 NTK65508:NUW65508 ODG65508:OES65508 ONC65508:OOO65508 OWY65508:OYK65508 PGU65508:PIG65508 PQQ65508:PSC65508 QAM65508:QBY65508 QKI65508:QLU65508 QUE65508:QVQ65508 REA65508:RFM65508 RNW65508:RPI65508 RXS65508:RZE65508 SHO65508:SJA65508 SRK65508:SSW65508 TBG65508:TCS65508 TLC65508:TMO65508 TUY65508:TWK65508 UEU65508:UGG65508 UOQ65508:UQC65508 UYM65508:UZY65508 VII65508:VJU65508 VSE65508:VTQ65508 WCA65508:WDM65508 WLW65508:WNI65508 WVS65508:WXE65508 J131044:AW131044 JG131044:KS131044 TC131044:UO131044 ACY131044:AEK131044 AMU131044:AOG131044 AWQ131044:AYC131044 BGM131044:BHY131044 BQI131044:BRU131044 CAE131044:CBQ131044 CKA131044:CLM131044 CTW131044:CVI131044 DDS131044:DFE131044 DNO131044:DPA131044 DXK131044:DYW131044 EHG131044:EIS131044 ERC131044:ESO131044 FAY131044:FCK131044 FKU131044:FMG131044 FUQ131044:FWC131044 GEM131044:GFY131044 GOI131044:GPU131044 GYE131044:GZQ131044 HIA131044:HJM131044 HRW131044:HTI131044 IBS131044:IDE131044 ILO131044:INA131044 IVK131044:IWW131044 JFG131044:JGS131044 JPC131044:JQO131044 JYY131044:KAK131044 KIU131044:KKG131044 KSQ131044:KUC131044 LCM131044:LDY131044 LMI131044:LNU131044 LWE131044:LXQ131044 MGA131044:MHM131044 MPW131044:MRI131044 MZS131044:NBE131044 NJO131044:NLA131044 NTK131044:NUW131044 ODG131044:OES131044 ONC131044:OOO131044 OWY131044:OYK131044 PGU131044:PIG131044 PQQ131044:PSC131044 QAM131044:QBY131044 QKI131044:QLU131044 QUE131044:QVQ131044 REA131044:RFM131044 RNW131044:RPI131044 RXS131044:RZE131044 SHO131044:SJA131044 SRK131044:SSW131044 TBG131044:TCS131044 TLC131044:TMO131044 TUY131044:TWK131044 UEU131044:UGG131044 UOQ131044:UQC131044 UYM131044:UZY131044 VII131044:VJU131044 VSE131044:VTQ131044 WCA131044:WDM131044 WLW131044:WNI131044 WVS131044:WXE131044 J196580:AW196580 JG196580:KS196580 TC196580:UO196580 ACY196580:AEK196580 AMU196580:AOG196580 AWQ196580:AYC196580 BGM196580:BHY196580 BQI196580:BRU196580 CAE196580:CBQ196580 CKA196580:CLM196580 CTW196580:CVI196580 DDS196580:DFE196580 DNO196580:DPA196580 DXK196580:DYW196580 EHG196580:EIS196580 ERC196580:ESO196580 FAY196580:FCK196580 FKU196580:FMG196580 FUQ196580:FWC196580 GEM196580:GFY196580 GOI196580:GPU196580 GYE196580:GZQ196580 HIA196580:HJM196580 HRW196580:HTI196580 IBS196580:IDE196580 ILO196580:INA196580 IVK196580:IWW196580 JFG196580:JGS196580 JPC196580:JQO196580 JYY196580:KAK196580 KIU196580:KKG196580 KSQ196580:KUC196580 LCM196580:LDY196580 LMI196580:LNU196580 LWE196580:LXQ196580 MGA196580:MHM196580 MPW196580:MRI196580 MZS196580:NBE196580 NJO196580:NLA196580 NTK196580:NUW196580 ODG196580:OES196580 ONC196580:OOO196580 OWY196580:OYK196580 PGU196580:PIG196580 PQQ196580:PSC196580 QAM196580:QBY196580 QKI196580:QLU196580 QUE196580:QVQ196580 REA196580:RFM196580 RNW196580:RPI196580 RXS196580:RZE196580 SHO196580:SJA196580 SRK196580:SSW196580 TBG196580:TCS196580 TLC196580:TMO196580 TUY196580:TWK196580 UEU196580:UGG196580 UOQ196580:UQC196580 UYM196580:UZY196580 VII196580:VJU196580 VSE196580:VTQ196580 WCA196580:WDM196580 WLW196580:WNI196580 WVS196580:WXE196580 J262116:AW262116 JG262116:KS262116 TC262116:UO262116 ACY262116:AEK262116 AMU262116:AOG262116 AWQ262116:AYC262116 BGM262116:BHY262116 BQI262116:BRU262116 CAE262116:CBQ262116 CKA262116:CLM262116 CTW262116:CVI262116 DDS262116:DFE262116 DNO262116:DPA262116 DXK262116:DYW262116 EHG262116:EIS262116 ERC262116:ESO262116 FAY262116:FCK262116 FKU262116:FMG262116 FUQ262116:FWC262116 GEM262116:GFY262116 GOI262116:GPU262116 GYE262116:GZQ262116 HIA262116:HJM262116 HRW262116:HTI262116 IBS262116:IDE262116 ILO262116:INA262116 IVK262116:IWW262116 JFG262116:JGS262116 JPC262116:JQO262116 JYY262116:KAK262116 KIU262116:KKG262116 KSQ262116:KUC262116 LCM262116:LDY262116 LMI262116:LNU262116 LWE262116:LXQ262116 MGA262116:MHM262116 MPW262116:MRI262116 MZS262116:NBE262116 NJO262116:NLA262116 NTK262116:NUW262116 ODG262116:OES262116 ONC262116:OOO262116 OWY262116:OYK262116 PGU262116:PIG262116 PQQ262116:PSC262116 QAM262116:QBY262116 QKI262116:QLU262116 QUE262116:QVQ262116 REA262116:RFM262116 RNW262116:RPI262116 RXS262116:RZE262116 SHO262116:SJA262116 SRK262116:SSW262116 TBG262116:TCS262116 TLC262116:TMO262116 TUY262116:TWK262116 UEU262116:UGG262116 UOQ262116:UQC262116 UYM262116:UZY262116 VII262116:VJU262116 VSE262116:VTQ262116 WCA262116:WDM262116 WLW262116:WNI262116 WVS262116:WXE262116 J327652:AW327652 JG327652:KS327652 TC327652:UO327652 ACY327652:AEK327652 AMU327652:AOG327652 AWQ327652:AYC327652 BGM327652:BHY327652 BQI327652:BRU327652 CAE327652:CBQ327652 CKA327652:CLM327652 CTW327652:CVI327652 DDS327652:DFE327652 DNO327652:DPA327652 DXK327652:DYW327652 EHG327652:EIS327652 ERC327652:ESO327652 FAY327652:FCK327652 FKU327652:FMG327652 FUQ327652:FWC327652 GEM327652:GFY327652 GOI327652:GPU327652 GYE327652:GZQ327652 HIA327652:HJM327652 HRW327652:HTI327652 IBS327652:IDE327652 ILO327652:INA327652 IVK327652:IWW327652 JFG327652:JGS327652 JPC327652:JQO327652 JYY327652:KAK327652 KIU327652:KKG327652 KSQ327652:KUC327652 LCM327652:LDY327652 LMI327652:LNU327652 LWE327652:LXQ327652 MGA327652:MHM327652 MPW327652:MRI327652 MZS327652:NBE327652 NJO327652:NLA327652 NTK327652:NUW327652 ODG327652:OES327652 ONC327652:OOO327652 OWY327652:OYK327652 PGU327652:PIG327652 PQQ327652:PSC327652 QAM327652:QBY327652 QKI327652:QLU327652 QUE327652:QVQ327652 REA327652:RFM327652 RNW327652:RPI327652 RXS327652:RZE327652 SHO327652:SJA327652 SRK327652:SSW327652 TBG327652:TCS327652 TLC327652:TMO327652 TUY327652:TWK327652 UEU327652:UGG327652 UOQ327652:UQC327652 UYM327652:UZY327652 VII327652:VJU327652 VSE327652:VTQ327652 WCA327652:WDM327652 WLW327652:WNI327652 WVS327652:WXE327652 J393188:AW393188 JG393188:KS393188 TC393188:UO393188 ACY393188:AEK393188 AMU393188:AOG393188 AWQ393188:AYC393188 BGM393188:BHY393188 BQI393188:BRU393188 CAE393188:CBQ393188 CKA393188:CLM393188 CTW393188:CVI393188 DDS393188:DFE393188 DNO393188:DPA393188 DXK393188:DYW393188 EHG393188:EIS393188 ERC393188:ESO393188 FAY393188:FCK393188 FKU393188:FMG393188 FUQ393188:FWC393188 GEM393188:GFY393188 GOI393188:GPU393188 GYE393188:GZQ393188 HIA393188:HJM393188 HRW393188:HTI393188 IBS393188:IDE393188 ILO393188:INA393188 IVK393188:IWW393188 JFG393188:JGS393188 JPC393188:JQO393188 JYY393188:KAK393188 KIU393188:KKG393188 KSQ393188:KUC393188 LCM393188:LDY393188 LMI393188:LNU393188 LWE393188:LXQ393188 MGA393188:MHM393188 MPW393188:MRI393188 MZS393188:NBE393188 NJO393188:NLA393188 NTK393188:NUW393188 ODG393188:OES393188 ONC393188:OOO393188 OWY393188:OYK393188 PGU393188:PIG393188 PQQ393188:PSC393188 QAM393188:QBY393188 QKI393188:QLU393188 QUE393188:QVQ393188 REA393188:RFM393188 RNW393188:RPI393188 RXS393188:RZE393188 SHO393188:SJA393188 SRK393188:SSW393188 TBG393188:TCS393188 TLC393188:TMO393188 TUY393188:TWK393188 UEU393188:UGG393188 UOQ393188:UQC393188 UYM393188:UZY393188 VII393188:VJU393188 VSE393188:VTQ393188 WCA393188:WDM393188 WLW393188:WNI393188 WVS393188:WXE393188 J458724:AW458724 JG458724:KS458724 TC458724:UO458724 ACY458724:AEK458724 AMU458724:AOG458724 AWQ458724:AYC458724 BGM458724:BHY458724 BQI458724:BRU458724 CAE458724:CBQ458724 CKA458724:CLM458724 CTW458724:CVI458724 DDS458724:DFE458724 DNO458724:DPA458724 DXK458724:DYW458724 EHG458724:EIS458724 ERC458724:ESO458724 FAY458724:FCK458724 FKU458724:FMG458724 FUQ458724:FWC458724 GEM458724:GFY458724 GOI458724:GPU458724 GYE458724:GZQ458724 HIA458724:HJM458724 HRW458724:HTI458724 IBS458724:IDE458724 ILO458724:INA458724 IVK458724:IWW458724 JFG458724:JGS458724 JPC458724:JQO458724 JYY458724:KAK458724 KIU458724:KKG458724 KSQ458724:KUC458724 LCM458724:LDY458724 LMI458724:LNU458724 LWE458724:LXQ458724 MGA458724:MHM458724 MPW458724:MRI458724 MZS458724:NBE458724 NJO458724:NLA458724 NTK458724:NUW458724 ODG458724:OES458724 ONC458724:OOO458724 OWY458724:OYK458724 PGU458724:PIG458724 PQQ458724:PSC458724 QAM458724:QBY458724 QKI458724:QLU458724 QUE458724:QVQ458724 REA458724:RFM458724 RNW458724:RPI458724 RXS458724:RZE458724 SHO458724:SJA458724 SRK458724:SSW458724 TBG458724:TCS458724 TLC458724:TMO458724 TUY458724:TWK458724 UEU458724:UGG458724 UOQ458724:UQC458724 UYM458724:UZY458724 VII458724:VJU458724 VSE458724:VTQ458724 WCA458724:WDM458724 WLW458724:WNI458724 WVS458724:WXE458724 J524260:AW524260 JG524260:KS524260 TC524260:UO524260 ACY524260:AEK524260 AMU524260:AOG524260 AWQ524260:AYC524260 BGM524260:BHY524260 BQI524260:BRU524260 CAE524260:CBQ524260 CKA524260:CLM524260 CTW524260:CVI524260 DDS524260:DFE524260 DNO524260:DPA524260 DXK524260:DYW524260 EHG524260:EIS524260 ERC524260:ESO524260 FAY524260:FCK524260 FKU524260:FMG524260 FUQ524260:FWC524260 GEM524260:GFY524260 GOI524260:GPU524260 GYE524260:GZQ524260 HIA524260:HJM524260 HRW524260:HTI524260 IBS524260:IDE524260 ILO524260:INA524260 IVK524260:IWW524260 JFG524260:JGS524260 JPC524260:JQO524260 JYY524260:KAK524260 KIU524260:KKG524260 KSQ524260:KUC524260 LCM524260:LDY524260 LMI524260:LNU524260 LWE524260:LXQ524260 MGA524260:MHM524260 MPW524260:MRI524260 MZS524260:NBE524260 NJO524260:NLA524260 NTK524260:NUW524260 ODG524260:OES524260 ONC524260:OOO524260 OWY524260:OYK524260 PGU524260:PIG524260 PQQ524260:PSC524260 QAM524260:QBY524260 QKI524260:QLU524260 QUE524260:QVQ524260 REA524260:RFM524260 RNW524260:RPI524260 RXS524260:RZE524260 SHO524260:SJA524260 SRK524260:SSW524260 TBG524260:TCS524260 TLC524260:TMO524260 TUY524260:TWK524260 UEU524260:UGG524260 UOQ524260:UQC524260 UYM524260:UZY524260 VII524260:VJU524260 VSE524260:VTQ524260 WCA524260:WDM524260 WLW524260:WNI524260 WVS524260:WXE524260 J589796:AW589796 JG589796:KS589796 TC589796:UO589796 ACY589796:AEK589796 AMU589796:AOG589796 AWQ589796:AYC589796 BGM589796:BHY589796 BQI589796:BRU589796 CAE589796:CBQ589796 CKA589796:CLM589796 CTW589796:CVI589796 DDS589796:DFE589796 DNO589796:DPA589796 DXK589796:DYW589796 EHG589796:EIS589796 ERC589796:ESO589796 FAY589796:FCK589796 FKU589796:FMG589796 FUQ589796:FWC589796 GEM589796:GFY589796 GOI589796:GPU589796 GYE589796:GZQ589796 HIA589796:HJM589796 HRW589796:HTI589796 IBS589796:IDE589796 ILO589796:INA589796 IVK589796:IWW589796 JFG589796:JGS589796 JPC589796:JQO589796 JYY589796:KAK589796 KIU589796:KKG589796 KSQ589796:KUC589796 LCM589796:LDY589796 LMI589796:LNU589796 LWE589796:LXQ589796 MGA589796:MHM589796 MPW589796:MRI589796 MZS589796:NBE589796 NJO589796:NLA589796 NTK589796:NUW589796 ODG589796:OES589796 ONC589796:OOO589796 OWY589796:OYK589796 PGU589796:PIG589796 PQQ589796:PSC589796 QAM589796:QBY589796 QKI589796:QLU589796 QUE589796:QVQ589796 REA589796:RFM589796 RNW589796:RPI589796 RXS589796:RZE589796 SHO589796:SJA589796 SRK589796:SSW589796 TBG589796:TCS589796 TLC589796:TMO589796 TUY589796:TWK589796 UEU589796:UGG589796 UOQ589796:UQC589796 UYM589796:UZY589796 VII589796:VJU589796 VSE589796:VTQ589796 WCA589796:WDM589796 WLW589796:WNI589796 WVS589796:WXE589796 J655332:AW655332 JG655332:KS655332 TC655332:UO655332 ACY655332:AEK655332 AMU655332:AOG655332 AWQ655332:AYC655332 BGM655332:BHY655332 BQI655332:BRU655332 CAE655332:CBQ655332 CKA655332:CLM655332 CTW655332:CVI655332 DDS655332:DFE655332 DNO655332:DPA655332 DXK655332:DYW655332 EHG655332:EIS655332 ERC655332:ESO655332 FAY655332:FCK655332 FKU655332:FMG655332 FUQ655332:FWC655332 GEM655332:GFY655332 GOI655332:GPU655332 GYE655332:GZQ655332 HIA655332:HJM655332 HRW655332:HTI655332 IBS655332:IDE655332 ILO655332:INA655332 IVK655332:IWW655332 JFG655332:JGS655332 JPC655332:JQO655332 JYY655332:KAK655332 KIU655332:KKG655332 KSQ655332:KUC655332 LCM655332:LDY655332 LMI655332:LNU655332 LWE655332:LXQ655332 MGA655332:MHM655332 MPW655332:MRI655332 MZS655332:NBE655332 NJO655332:NLA655332 NTK655332:NUW655332 ODG655332:OES655332 ONC655332:OOO655332 OWY655332:OYK655332 PGU655332:PIG655332 PQQ655332:PSC655332 QAM655332:QBY655332 QKI655332:QLU655332 QUE655332:QVQ655332 REA655332:RFM655332 RNW655332:RPI655332 RXS655332:RZE655332 SHO655332:SJA655332 SRK655332:SSW655332 TBG655332:TCS655332 TLC655332:TMO655332 TUY655332:TWK655332 UEU655332:UGG655332 UOQ655332:UQC655332 UYM655332:UZY655332 VII655332:VJU655332 VSE655332:VTQ655332 WCA655332:WDM655332 WLW655332:WNI655332 WVS655332:WXE655332 J720868:AW720868 JG720868:KS720868 TC720868:UO720868 ACY720868:AEK720868 AMU720868:AOG720868 AWQ720868:AYC720868 BGM720868:BHY720868 BQI720868:BRU720868 CAE720868:CBQ720868 CKA720868:CLM720868 CTW720868:CVI720868 DDS720868:DFE720868 DNO720868:DPA720868 DXK720868:DYW720868 EHG720868:EIS720868 ERC720868:ESO720868 FAY720868:FCK720868 FKU720868:FMG720868 FUQ720868:FWC720868 GEM720868:GFY720868 GOI720868:GPU720868 GYE720868:GZQ720868 HIA720868:HJM720868 HRW720868:HTI720868 IBS720868:IDE720868 ILO720868:INA720868 IVK720868:IWW720868 JFG720868:JGS720868 JPC720868:JQO720868 JYY720868:KAK720868 KIU720868:KKG720868 KSQ720868:KUC720868 LCM720868:LDY720868 LMI720868:LNU720868 LWE720868:LXQ720868 MGA720868:MHM720868 MPW720868:MRI720868 MZS720868:NBE720868 NJO720868:NLA720868 NTK720868:NUW720868 ODG720868:OES720868 ONC720868:OOO720868 OWY720868:OYK720868 PGU720868:PIG720868 PQQ720868:PSC720868 QAM720868:QBY720868 QKI720868:QLU720868 QUE720868:QVQ720868 REA720868:RFM720868 RNW720868:RPI720868 RXS720868:RZE720868 SHO720868:SJA720868 SRK720868:SSW720868 TBG720868:TCS720868 TLC720868:TMO720868 TUY720868:TWK720868 UEU720868:UGG720868 UOQ720868:UQC720868 UYM720868:UZY720868 VII720868:VJU720868 VSE720868:VTQ720868 WCA720868:WDM720868 WLW720868:WNI720868 WVS720868:WXE720868 J786404:AW786404 JG786404:KS786404 TC786404:UO786404 ACY786404:AEK786404 AMU786404:AOG786404 AWQ786404:AYC786404 BGM786404:BHY786404 BQI786404:BRU786404 CAE786404:CBQ786404 CKA786404:CLM786404 CTW786404:CVI786404 DDS786404:DFE786404 DNO786404:DPA786404 DXK786404:DYW786404 EHG786404:EIS786404 ERC786404:ESO786404 FAY786404:FCK786404 FKU786404:FMG786404 FUQ786404:FWC786404 GEM786404:GFY786404 GOI786404:GPU786404 GYE786404:GZQ786404 HIA786404:HJM786404 HRW786404:HTI786404 IBS786404:IDE786404 ILO786404:INA786404 IVK786404:IWW786404 JFG786404:JGS786404 JPC786404:JQO786404 JYY786404:KAK786404 KIU786404:KKG786404 KSQ786404:KUC786404 LCM786404:LDY786404 LMI786404:LNU786404 LWE786404:LXQ786404 MGA786404:MHM786404 MPW786404:MRI786404 MZS786404:NBE786404 NJO786404:NLA786404 NTK786404:NUW786404 ODG786404:OES786404 ONC786404:OOO786404 OWY786404:OYK786404 PGU786404:PIG786404 PQQ786404:PSC786404 QAM786404:QBY786404 QKI786404:QLU786404 QUE786404:QVQ786404 REA786404:RFM786404 RNW786404:RPI786404 RXS786404:RZE786404 SHO786404:SJA786404 SRK786404:SSW786404 TBG786404:TCS786404 TLC786404:TMO786404 TUY786404:TWK786404 UEU786404:UGG786404 UOQ786404:UQC786404 UYM786404:UZY786404 VII786404:VJU786404 VSE786404:VTQ786404 WCA786404:WDM786404 WLW786404:WNI786404 WVS786404:WXE786404 J851940:AW851940 JG851940:KS851940 TC851940:UO851940 ACY851940:AEK851940 AMU851940:AOG851940 AWQ851940:AYC851940 BGM851940:BHY851940 BQI851940:BRU851940 CAE851940:CBQ851940 CKA851940:CLM851940 CTW851940:CVI851940 DDS851940:DFE851940 DNO851940:DPA851940 DXK851940:DYW851940 EHG851940:EIS851940 ERC851940:ESO851940 FAY851940:FCK851940 FKU851940:FMG851940 FUQ851940:FWC851940 GEM851940:GFY851940 GOI851940:GPU851940 GYE851940:GZQ851940 HIA851940:HJM851940 HRW851940:HTI851940 IBS851940:IDE851940 ILO851940:INA851940 IVK851940:IWW851940 JFG851940:JGS851940 JPC851940:JQO851940 JYY851940:KAK851940 KIU851940:KKG851940 KSQ851940:KUC851940 LCM851940:LDY851940 LMI851940:LNU851940 LWE851940:LXQ851940 MGA851940:MHM851940 MPW851940:MRI851940 MZS851940:NBE851940 NJO851940:NLA851940 NTK851940:NUW851940 ODG851940:OES851940 ONC851940:OOO851940 OWY851940:OYK851940 PGU851940:PIG851940 PQQ851940:PSC851940 QAM851940:QBY851940 QKI851940:QLU851940 QUE851940:QVQ851940 REA851940:RFM851940 RNW851940:RPI851940 RXS851940:RZE851940 SHO851940:SJA851940 SRK851940:SSW851940 TBG851940:TCS851940 TLC851940:TMO851940 TUY851940:TWK851940 UEU851940:UGG851940 UOQ851940:UQC851940 UYM851940:UZY851940 VII851940:VJU851940 VSE851940:VTQ851940 WCA851940:WDM851940 WLW851940:WNI851940 WVS851940:WXE851940 J917476:AW917476 JG917476:KS917476 TC917476:UO917476 ACY917476:AEK917476 AMU917476:AOG917476 AWQ917476:AYC917476 BGM917476:BHY917476 BQI917476:BRU917476 CAE917476:CBQ917476 CKA917476:CLM917476 CTW917476:CVI917476 DDS917476:DFE917476 DNO917476:DPA917476 DXK917476:DYW917476 EHG917476:EIS917476 ERC917476:ESO917476 FAY917476:FCK917476 FKU917476:FMG917476 FUQ917476:FWC917476 GEM917476:GFY917476 GOI917476:GPU917476 GYE917476:GZQ917476 HIA917476:HJM917476 HRW917476:HTI917476 IBS917476:IDE917476 ILO917476:INA917476 IVK917476:IWW917476 JFG917476:JGS917476 JPC917476:JQO917476 JYY917476:KAK917476 KIU917476:KKG917476 KSQ917476:KUC917476 LCM917476:LDY917476 LMI917476:LNU917476 LWE917476:LXQ917476 MGA917476:MHM917476 MPW917476:MRI917476 MZS917476:NBE917476 NJO917476:NLA917476 NTK917476:NUW917476 ODG917476:OES917476 ONC917476:OOO917476 OWY917476:OYK917476 PGU917476:PIG917476 PQQ917476:PSC917476 QAM917476:QBY917476 QKI917476:QLU917476 QUE917476:QVQ917476 REA917476:RFM917476 RNW917476:RPI917476 RXS917476:RZE917476 SHO917476:SJA917476 SRK917476:SSW917476 TBG917476:TCS917476 TLC917476:TMO917476 TUY917476:TWK917476 UEU917476:UGG917476 UOQ917476:UQC917476 UYM917476:UZY917476 VII917476:VJU917476 VSE917476:VTQ917476 WCA917476:WDM917476 WLW917476:WNI917476 WVS917476:WXE917476 J983012:AW983012 JG983012:KS983012 TC983012:UO983012 ACY983012:AEK983012 AMU983012:AOG983012 AWQ983012:AYC983012 BGM983012:BHY983012 BQI983012:BRU983012 CAE983012:CBQ983012 CKA983012:CLM983012 CTW983012:CVI983012 DDS983012:DFE983012 DNO983012:DPA983012 DXK983012:DYW983012 EHG983012:EIS983012 ERC983012:ESO983012 FAY983012:FCK983012 FKU983012:FMG983012 FUQ983012:FWC983012 GEM983012:GFY983012 GOI983012:GPU983012 GYE983012:GZQ983012 HIA983012:HJM983012 HRW983012:HTI983012 IBS983012:IDE983012 ILO983012:INA983012 IVK983012:IWW983012 JFG983012:JGS983012 JPC983012:JQO983012 JYY983012:KAK983012 KIU983012:KKG983012 KSQ983012:KUC983012 LCM983012:LDY983012 LMI983012:LNU983012 LWE983012:LXQ983012 MGA983012:MHM983012 MPW983012:MRI983012 MZS983012:NBE983012 NJO983012:NLA983012 NTK983012:NUW983012 ODG983012:OES983012 ONC983012:OOO983012 OWY983012:OYK983012 PGU983012:PIG983012 PQQ983012:PSC983012 QAM983012:QBY983012 QKI983012:QLU983012 QUE983012:QVQ983012 REA983012:RFM983012 RNW983012:RPI983012 RXS983012:RZE983012 SHO983012:SJA983012 SRK983012:SSW983012 TBG983012:TCS983012 TLC983012:TMO983012 TUY983012:TWK983012 UEU983012:UGG983012 UOQ983012:UQC983012 UYM983012:UZY983012 VII983012:VJU983012 VSE983012:VTQ983012 WCA983012:WDM983012 WLW983012:WNI983012 WVS983012:WXE983012 J65505:AW65506 JG65505:KS65506 TC65505:UO65506 ACY65505:AEK65506 AMU65505:AOG65506 AWQ65505:AYC65506 BGM65505:BHY65506 BQI65505:BRU65506 CAE65505:CBQ65506 CKA65505:CLM65506 CTW65505:CVI65506 DDS65505:DFE65506 DNO65505:DPA65506 DXK65505:DYW65506 EHG65505:EIS65506 ERC65505:ESO65506 FAY65505:FCK65506 FKU65505:FMG65506 FUQ65505:FWC65506 GEM65505:GFY65506 GOI65505:GPU65506 GYE65505:GZQ65506 HIA65505:HJM65506 HRW65505:HTI65506 IBS65505:IDE65506 ILO65505:INA65506 IVK65505:IWW65506 JFG65505:JGS65506 JPC65505:JQO65506 JYY65505:KAK65506 KIU65505:KKG65506 KSQ65505:KUC65506 LCM65505:LDY65506 LMI65505:LNU65506 LWE65505:LXQ65506 MGA65505:MHM65506 MPW65505:MRI65506 MZS65505:NBE65506 NJO65505:NLA65506 NTK65505:NUW65506 ODG65505:OES65506 ONC65505:OOO65506 OWY65505:OYK65506 PGU65505:PIG65506 PQQ65505:PSC65506 QAM65505:QBY65506 QKI65505:QLU65506 QUE65505:QVQ65506 REA65505:RFM65506 RNW65505:RPI65506 RXS65505:RZE65506 SHO65505:SJA65506 SRK65505:SSW65506 TBG65505:TCS65506 TLC65505:TMO65506 TUY65505:TWK65506 UEU65505:UGG65506 UOQ65505:UQC65506 UYM65505:UZY65506 VII65505:VJU65506 VSE65505:VTQ65506 WCA65505:WDM65506 WLW65505:WNI65506 WVS65505:WXE65506 J131041:AW131042 JG131041:KS131042 TC131041:UO131042 ACY131041:AEK131042 AMU131041:AOG131042 AWQ131041:AYC131042 BGM131041:BHY131042 BQI131041:BRU131042 CAE131041:CBQ131042 CKA131041:CLM131042 CTW131041:CVI131042 DDS131041:DFE131042 DNO131041:DPA131042 DXK131041:DYW131042 EHG131041:EIS131042 ERC131041:ESO131042 FAY131041:FCK131042 FKU131041:FMG131042 FUQ131041:FWC131042 GEM131041:GFY131042 GOI131041:GPU131042 GYE131041:GZQ131042 HIA131041:HJM131042 HRW131041:HTI131042 IBS131041:IDE131042 ILO131041:INA131042 IVK131041:IWW131042 JFG131041:JGS131042 JPC131041:JQO131042 JYY131041:KAK131042 KIU131041:KKG131042 KSQ131041:KUC131042 LCM131041:LDY131042 LMI131041:LNU131042 LWE131041:LXQ131042 MGA131041:MHM131042 MPW131041:MRI131042 MZS131041:NBE131042 NJO131041:NLA131042 NTK131041:NUW131042 ODG131041:OES131042 ONC131041:OOO131042 OWY131041:OYK131042 PGU131041:PIG131042 PQQ131041:PSC131042 QAM131041:QBY131042 QKI131041:QLU131042 QUE131041:QVQ131042 REA131041:RFM131042 RNW131041:RPI131042 RXS131041:RZE131042 SHO131041:SJA131042 SRK131041:SSW131042 TBG131041:TCS131042 TLC131041:TMO131042 TUY131041:TWK131042 UEU131041:UGG131042 UOQ131041:UQC131042 UYM131041:UZY131042 VII131041:VJU131042 VSE131041:VTQ131042 WCA131041:WDM131042 WLW131041:WNI131042 WVS131041:WXE131042 J196577:AW196578 JG196577:KS196578 TC196577:UO196578 ACY196577:AEK196578 AMU196577:AOG196578 AWQ196577:AYC196578 BGM196577:BHY196578 BQI196577:BRU196578 CAE196577:CBQ196578 CKA196577:CLM196578 CTW196577:CVI196578 DDS196577:DFE196578 DNO196577:DPA196578 DXK196577:DYW196578 EHG196577:EIS196578 ERC196577:ESO196578 FAY196577:FCK196578 FKU196577:FMG196578 FUQ196577:FWC196578 GEM196577:GFY196578 GOI196577:GPU196578 GYE196577:GZQ196578 HIA196577:HJM196578 HRW196577:HTI196578 IBS196577:IDE196578 ILO196577:INA196578 IVK196577:IWW196578 JFG196577:JGS196578 JPC196577:JQO196578 JYY196577:KAK196578 KIU196577:KKG196578 KSQ196577:KUC196578 LCM196577:LDY196578 LMI196577:LNU196578 LWE196577:LXQ196578 MGA196577:MHM196578 MPW196577:MRI196578 MZS196577:NBE196578 NJO196577:NLA196578 NTK196577:NUW196578 ODG196577:OES196578 ONC196577:OOO196578 OWY196577:OYK196578 PGU196577:PIG196578 PQQ196577:PSC196578 QAM196577:QBY196578 QKI196577:QLU196578 QUE196577:QVQ196578 REA196577:RFM196578 RNW196577:RPI196578 RXS196577:RZE196578 SHO196577:SJA196578 SRK196577:SSW196578 TBG196577:TCS196578 TLC196577:TMO196578 TUY196577:TWK196578 UEU196577:UGG196578 UOQ196577:UQC196578 UYM196577:UZY196578 VII196577:VJU196578 VSE196577:VTQ196578 WCA196577:WDM196578 WLW196577:WNI196578 WVS196577:WXE196578 J262113:AW262114 JG262113:KS262114 TC262113:UO262114 ACY262113:AEK262114 AMU262113:AOG262114 AWQ262113:AYC262114 BGM262113:BHY262114 BQI262113:BRU262114 CAE262113:CBQ262114 CKA262113:CLM262114 CTW262113:CVI262114 DDS262113:DFE262114 DNO262113:DPA262114 DXK262113:DYW262114 EHG262113:EIS262114 ERC262113:ESO262114 FAY262113:FCK262114 FKU262113:FMG262114 FUQ262113:FWC262114 GEM262113:GFY262114 GOI262113:GPU262114 GYE262113:GZQ262114 HIA262113:HJM262114 HRW262113:HTI262114 IBS262113:IDE262114 ILO262113:INA262114 IVK262113:IWW262114 JFG262113:JGS262114 JPC262113:JQO262114 JYY262113:KAK262114 KIU262113:KKG262114 KSQ262113:KUC262114 LCM262113:LDY262114 LMI262113:LNU262114 LWE262113:LXQ262114 MGA262113:MHM262114 MPW262113:MRI262114 MZS262113:NBE262114 NJO262113:NLA262114 NTK262113:NUW262114 ODG262113:OES262114 ONC262113:OOO262114 OWY262113:OYK262114 PGU262113:PIG262114 PQQ262113:PSC262114 QAM262113:QBY262114 QKI262113:QLU262114 QUE262113:QVQ262114 REA262113:RFM262114 RNW262113:RPI262114 RXS262113:RZE262114 SHO262113:SJA262114 SRK262113:SSW262114 TBG262113:TCS262114 TLC262113:TMO262114 TUY262113:TWK262114 UEU262113:UGG262114 UOQ262113:UQC262114 UYM262113:UZY262114 VII262113:VJU262114 VSE262113:VTQ262114 WCA262113:WDM262114 WLW262113:WNI262114 WVS262113:WXE262114 J327649:AW327650 JG327649:KS327650 TC327649:UO327650 ACY327649:AEK327650 AMU327649:AOG327650 AWQ327649:AYC327650 BGM327649:BHY327650 BQI327649:BRU327650 CAE327649:CBQ327650 CKA327649:CLM327650 CTW327649:CVI327650 DDS327649:DFE327650 DNO327649:DPA327650 DXK327649:DYW327650 EHG327649:EIS327650 ERC327649:ESO327650 FAY327649:FCK327650 FKU327649:FMG327650 FUQ327649:FWC327650 GEM327649:GFY327650 GOI327649:GPU327650 GYE327649:GZQ327650 HIA327649:HJM327650 HRW327649:HTI327650 IBS327649:IDE327650 ILO327649:INA327650 IVK327649:IWW327650 JFG327649:JGS327650 JPC327649:JQO327650 JYY327649:KAK327650 KIU327649:KKG327650 KSQ327649:KUC327650 LCM327649:LDY327650 LMI327649:LNU327650 LWE327649:LXQ327650 MGA327649:MHM327650 MPW327649:MRI327650 MZS327649:NBE327650 NJO327649:NLA327650 NTK327649:NUW327650 ODG327649:OES327650 ONC327649:OOO327650 OWY327649:OYK327650 PGU327649:PIG327650 PQQ327649:PSC327650 QAM327649:QBY327650 QKI327649:QLU327650 QUE327649:QVQ327650 REA327649:RFM327650 RNW327649:RPI327650 RXS327649:RZE327650 SHO327649:SJA327650 SRK327649:SSW327650 TBG327649:TCS327650 TLC327649:TMO327650 TUY327649:TWK327650 UEU327649:UGG327650 UOQ327649:UQC327650 UYM327649:UZY327650 VII327649:VJU327650 VSE327649:VTQ327650 WCA327649:WDM327650 WLW327649:WNI327650 WVS327649:WXE327650 J393185:AW393186 JG393185:KS393186 TC393185:UO393186 ACY393185:AEK393186 AMU393185:AOG393186 AWQ393185:AYC393186 BGM393185:BHY393186 BQI393185:BRU393186 CAE393185:CBQ393186 CKA393185:CLM393186 CTW393185:CVI393186 DDS393185:DFE393186 DNO393185:DPA393186 DXK393185:DYW393186 EHG393185:EIS393186 ERC393185:ESO393186 FAY393185:FCK393186 FKU393185:FMG393186 FUQ393185:FWC393186 GEM393185:GFY393186 GOI393185:GPU393186 GYE393185:GZQ393186 HIA393185:HJM393186 HRW393185:HTI393186 IBS393185:IDE393186 ILO393185:INA393186 IVK393185:IWW393186 JFG393185:JGS393186 JPC393185:JQO393186 JYY393185:KAK393186 KIU393185:KKG393186 KSQ393185:KUC393186 LCM393185:LDY393186 LMI393185:LNU393186 LWE393185:LXQ393186 MGA393185:MHM393186 MPW393185:MRI393186 MZS393185:NBE393186 NJO393185:NLA393186 NTK393185:NUW393186 ODG393185:OES393186 ONC393185:OOO393186 OWY393185:OYK393186 PGU393185:PIG393186 PQQ393185:PSC393186 QAM393185:QBY393186 QKI393185:QLU393186 QUE393185:QVQ393186 REA393185:RFM393186 RNW393185:RPI393186 RXS393185:RZE393186 SHO393185:SJA393186 SRK393185:SSW393186 TBG393185:TCS393186 TLC393185:TMO393186 TUY393185:TWK393186 UEU393185:UGG393186 UOQ393185:UQC393186 UYM393185:UZY393186 VII393185:VJU393186 VSE393185:VTQ393186 WCA393185:WDM393186 WLW393185:WNI393186 WVS393185:WXE393186 J458721:AW458722 JG458721:KS458722 TC458721:UO458722 ACY458721:AEK458722 AMU458721:AOG458722 AWQ458721:AYC458722 BGM458721:BHY458722 BQI458721:BRU458722 CAE458721:CBQ458722 CKA458721:CLM458722 CTW458721:CVI458722 DDS458721:DFE458722 DNO458721:DPA458722 DXK458721:DYW458722 EHG458721:EIS458722 ERC458721:ESO458722 FAY458721:FCK458722 FKU458721:FMG458722 FUQ458721:FWC458722 GEM458721:GFY458722 GOI458721:GPU458722 GYE458721:GZQ458722 HIA458721:HJM458722 HRW458721:HTI458722 IBS458721:IDE458722 ILO458721:INA458722 IVK458721:IWW458722 JFG458721:JGS458722 JPC458721:JQO458722 JYY458721:KAK458722 KIU458721:KKG458722 KSQ458721:KUC458722 LCM458721:LDY458722 LMI458721:LNU458722 LWE458721:LXQ458722 MGA458721:MHM458722 MPW458721:MRI458722 MZS458721:NBE458722 NJO458721:NLA458722 NTK458721:NUW458722 ODG458721:OES458722 ONC458721:OOO458722 OWY458721:OYK458722 PGU458721:PIG458722 PQQ458721:PSC458722 QAM458721:QBY458722 QKI458721:QLU458722 QUE458721:QVQ458722 REA458721:RFM458722 RNW458721:RPI458722 RXS458721:RZE458722 SHO458721:SJA458722 SRK458721:SSW458722 TBG458721:TCS458722 TLC458721:TMO458722 TUY458721:TWK458722 UEU458721:UGG458722 UOQ458721:UQC458722 UYM458721:UZY458722 VII458721:VJU458722 VSE458721:VTQ458722 WCA458721:WDM458722 WLW458721:WNI458722 WVS458721:WXE458722 J524257:AW524258 JG524257:KS524258 TC524257:UO524258 ACY524257:AEK524258 AMU524257:AOG524258 AWQ524257:AYC524258 BGM524257:BHY524258 BQI524257:BRU524258 CAE524257:CBQ524258 CKA524257:CLM524258 CTW524257:CVI524258 DDS524257:DFE524258 DNO524257:DPA524258 DXK524257:DYW524258 EHG524257:EIS524258 ERC524257:ESO524258 FAY524257:FCK524258 FKU524257:FMG524258 FUQ524257:FWC524258 GEM524257:GFY524258 GOI524257:GPU524258 GYE524257:GZQ524258 HIA524257:HJM524258 HRW524257:HTI524258 IBS524257:IDE524258 ILO524257:INA524258 IVK524257:IWW524258 JFG524257:JGS524258 JPC524257:JQO524258 JYY524257:KAK524258 KIU524257:KKG524258 KSQ524257:KUC524258 LCM524257:LDY524258 LMI524257:LNU524258 LWE524257:LXQ524258 MGA524257:MHM524258 MPW524257:MRI524258 MZS524257:NBE524258 NJO524257:NLA524258 NTK524257:NUW524258 ODG524257:OES524258 ONC524257:OOO524258 OWY524257:OYK524258 PGU524257:PIG524258 PQQ524257:PSC524258 QAM524257:QBY524258 QKI524257:QLU524258 QUE524257:QVQ524258 REA524257:RFM524258 RNW524257:RPI524258 RXS524257:RZE524258 SHO524257:SJA524258 SRK524257:SSW524258 TBG524257:TCS524258 TLC524257:TMO524258 TUY524257:TWK524258 UEU524257:UGG524258 UOQ524257:UQC524258 UYM524257:UZY524258 VII524257:VJU524258 VSE524257:VTQ524258 WCA524257:WDM524258 WLW524257:WNI524258 WVS524257:WXE524258 J589793:AW589794 JG589793:KS589794 TC589793:UO589794 ACY589793:AEK589794 AMU589793:AOG589794 AWQ589793:AYC589794 BGM589793:BHY589794 BQI589793:BRU589794 CAE589793:CBQ589794 CKA589793:CLM589794 CTW589793:CVI589794 DDS589793:DFE589794 DNO589793:DPA589794 DXK589793:DYW589794 EHG589793:EIS589794 ERC589793:ESO589794 FAY589793:FCK589794 FKU589793:FMG589794 FUQ589793:FWC589794 GEM589793:GFY589794 GOI589793:GPU589794 GYE589793:GZQ589794 HIA589793:HJM589794 HRW589793:HTI589794 IBS589793:IDE589794 ILO589793:INA589794 IVK589793:IWW589794 JFG589793:JGS589794 JPC589793:JQO589794 JYY589793:KAK589794 KIU589793:KKG589794 KSQ589793:KUC589794 LCM589793:LDY589794 LMI589793:LNU589794 LWE589793:LXQ589794 MGA589793:MHM589794 MPW589793:MRI589794 MZS589793:NBE589794 NJO589793:NLA589794 NTK589793:NUW589794 ODG589793:OES589794 ONC589793:OOO589794 OWY589793:OYK589794 PGU589793:PIG589794 PQQ589793:PSC589794 QAM589793:QBY589794 QKI589793:QLU589794 QUE589793:QVQ589794 REA589793:RFM589794 RNW589793:RPI589794 RXS589793:RZE589794 SHO589793:SJA589794 SRK589793:SSW589794 TBG589793:TCS589794 TLC589793:TMO589794 TUY589793:TWK589794 UEU589793:UGG589794 UOQ589793:UQC589794 UYM589793:UZY589794 VII589793:VJU589794 VSE589793:VTQ589794 WCA589793:WDM589794 WLW589793:WNI589794 WVS589793:WXE589794 J655329:AW655330 JG655329:KS655330 TC655329:UO655330 ACY655329:AEK655330 AMU655329:AOG655330 AWQ655329:AYC655330 BGM655329:BHY655330 BQI655329:BRU655330 CAE655329:CBQ655330 CKA655329:CLM655330 CTW655329:CVI655330 DDS655329:DFE655330 DNO655329:DPA655330 DXK655329:DYW655330 EHG655329:EIS655330 ERC655329:ESO655330 FAY655329:FCK655330 FKU655329:FMG655330 FUQ655329:FWC655330 GEM655329:GFY655330 GOI655329:GPU655330 GYE655329:GZQ655330 HIA655329:HJM655330 HRW655329:HTI655330 IBS655329:IDE655330 ILO655329:INA655330 IVK655329:IWW655330 JFG655329:JGS655330 JPC655329:JQO655330 JYY655329:KAK655330 KIU655329:KKG655330 KSQ655329:KUC655330 LCM655329:LDY655330 LMI655329:LNU655330 LWE655329:LXQ655330 MGA655329:MHM655330 MPW655329:MRI655330 MZS655329:NBE655330 NJO655329:NLA655330 NTK655329:NUW655330 ODG655329:OES655330 ONC655329:OOO655330 OWY655329:OYK655330 PGU655329:PIG655330 PQQ655329:PSC655330 QAM655329:QBY655330 QKI655329:QLU655330 QUE655329:QVQ655330 REA655329:RFM655330 RNW655329:RPI655330 RXS655329:RZE655330 SHO655329:SJA655330 SRK655329:SSW655330 TBG655329:TCS655330 TLC655329:TMO655330 TUY655329:TWK655330 UEU655329:UGG655330 UOQ655329:UQC655330 UYM655329:UZY655330 VII655329:VJU655330 VSE655329:VTQ655330 WCA655329:WDM655330 WLW655329:WNI655330 WVS655329:WXE655330 J720865:AW720866 JG720865:KS720866 TC720865:UO720866 ACY720865:AEK720866 AMU720865:AOG720866 AWQ720865:AYC720866 BGM720865:BHY720866 BQI720865:BRU720866 CAE720865:CBQ720866 CKA720865:CLM720866 CTW720865:CVI720866 DDS720865:DFE720866 DNO720865:DPA720866 DXK720865:DYW720866 EHG720865:EIS720866 ERC720865:ESO720866 FAY720865:FCK720866 FKU720865:FMG720866 FUQ720865:FWC720866 GEM720865:GFY720866 GOI720865:GPU720866 GYE720865:GZQ720866 HIA720865:HJM720866 HRW720865:HTI720866 IBS720865:IDE720866 ILO720865:INA720866 IVK720865:IWW720866 JFG720865:JGS720866 JPC720865:JQO720866 JYY720865:KAK720866 KIU720865:KKG720866 KSQ720865:KUC720866 LCM720865:LDY720866 LMI720865:LNU720866 LWE720865:LXQ720866 MGA720865:MHM720866 MPW720865:MRI720866 MZS720865:NBE720866 NJO720865:NLA720866 NTK720865:NUW720866 ODG720865:OES720866 ONC720865:OOO720866 OWY720865:OYK720866 PGU720865:PIG720866 PQQ720865:PSC720866 QAM720865:QBY720866 QKI720865:QLU720866 QUE720865:QVQ720866 REA720865:RFM720866 RNW720865:RPI720866 RXS720865:RZE720866 SHO720865:SJA720866 SRK720865:SSW720866 TBG720865:TCS720866 TLC720865:TMO720866 TUY720865:TWK720866 UEU720865:UGG720866 UOQ720865:UQC720866 UYM720865:UZY720866 VII720865:VJU720866 VSE720865:VTQ720866 WCA720865:WDM720866 WLW720865:WNI720866 WVS720865:WXE720866 J786401:AW786402 JG786401:KS786402 TC786401:UO786402 ACY786401:AEK786402 AMU786401:AOG786402 AWQ786401:AYC786402 BGM786401:BHY786402 BQI786401:BRU786402 CAE786401:CBQ786402 CKA786401:CLM786402 CTW786401:CVI786402 DDS786401:DFE786402 DNO786401:DPA786402 DXK786401:DYW786402 EHG786401:EIS786402 ERC786401:ESO786402 FAY786401:FCK786402 FKU786401:FMG786402 FUQ786401:FWC786402 GEM786401:GFY786402 GOI786401:GPU786402 GYE786401:GZQ786402 HIA786401:HJM786402 HRW786401:HTI786402 IBS786401:IDE786402 ILO786401:INA786402 IVK786401:IWW786402 JFG786401:JGS786402 JPC786401:JQO786402 JYY786401:KAK786402 KIU786401:KKG786402 KSQ786401:KUC786402 LCM786401:LDY786402 LMI786401:LNU786402 LWE786401:LXQ786402 MGA786401:MHM786402 MPW786401:MRI786402 MZS786401:NBE786402 NJO786401:NLA786402 NTK786401:NUW786402 ODG786401:OES786402 ONC786401:OOO786402 OWY786401:OYK786402 PGU786401:PIG786402 PQQ786401:PSC786402 QAM786401:QBY786402 QKI786401:QLU786402 QUE786401:QVQ786402 REA786401:RFM786402 RNW786401:RPI786402 RXS786401:RZE786402 SHO786401:SJA786402 SRK786401:SSW786402 TBG786401:TCS786402 TLC786401:TMO786402 TUY786401:TWK786402 UEU786401:UGG786402 UOQ786401:UQC786402 UYM786401:UZY786402 VII786401:VJU786402 VSE786401:VTQ786402 WCA786401:WDM786402 WLW786401:WNI786402 WVS786401:WXE786402 J851937:AW851938 JG851937:KS851938 TC851937:UO851938 ACY851937:AEK851938 AMU851937:AOG851938 AWQ851937:AYC851938 BGM851937:BHY851938 BQI851937:BRU851938 CAE851937:CBQ851938 CKA851937:CLM851938 CTW851937:CVI851938 DDS851937:DFE851938 DNO851937:DPA851938 DXK851937:DYW851938 EHG851937:EIS851938 ERC851937:ESO851938 FAY851937:FCK851938 FKU851937:FMG851938 FUQ851937:FWC851938 GEM851937:GFY851938 GOI851937:GPU851938 GYE851937:GZQ851938 HIA851937:HJM851938 HRW851937:HTI851938 IBS851937:IDE851938 ILO851937:INA851938 IVK851937:IWW851938 JFG851937:JGS851938 JPC851937:JQO851938 JYY851937:KAK851938 KIU851937:KKG851938 KSQ851937:KUC851938 LCM851937:LDY851938 LMI851937:LNU851938 LWE851937:LXQ851938 MGA851937:MHM851938 MPW851937:MRI851938 MZS851937:NBE851938 NJO851937:NLA851938 NTK851937:NUW851938 ODG851937:OES851938 ONC851937:OOO851938 OWY851937:OYK851938 PGU851937:PIG851938 PQQ851937:PSC851938 QAM851937:QBY851938 QKI851937:QLU851938 QUE851937:QVQ851938 REA851937:RFM851938 RNW851937:RPI851938 RXS851937:RZE851938 SHO851937:SJA851938 SRK851937:SSW851938 TBG851937:TCS851938 TLC851937:TMO851938 TUY851937:TWK851938 UEU851937:UGG851938 UOQ851937:UQC851938 UYM851937:UZY851938 VII851937:VJU851938 VSE851937:VTQ851938 WCA851937:WDM851938 WLW851937:WNI851938 WVS851937:WXE851938 J917473:AW917474 JG917473:KS917474 TC917473:UO917474 ACY917473:AEK917474 AMU917473:AOG917474 AWQ917473:AYC917474 BGM917473:BHY917474 BQI917473:BRU917474 CAE917473:CBQ917474 CKA917473:CLM917474 CTW917473:CVI917474 DDS917473:DFE917474 DNO917473:DPA917474 DXK917473:DYW917474 EHG917473:EIS917474 ERC917473:ESO917474 FAY917473:FCK917474 FKU917473:FMG917474 FUQ917473:FWC917474 GEM917473:GFY917474 GOI917473:GPU917474 GYE917473:GZQ917474 HIA917473:HJM917474 HRW917473:HTI917474 IBS917473:IDE917474 ILO917473:INA917474 IVK917473:IWW917474 JFG917473:JGS917474 JPC917473:JQO917474 JYY917473:KAK917474 KIU917473:KKG917474 KSQ917473:KUC917474 LCM917473:LDY917474 LMI917473:LNU917474 LWE917473:LXQ917474 MGA917473:MHM917474 MPW917473:MRI917474 MZS917473:NBE917474 NJO917473:NLA917474 NTK917473:NUW917474 ODG917473:OES917474 ONC917473:OOO917474 OWY917473:OYK917474 PGU917473:PIG917474 PQQ917473:PSC917474 QAM917473:QBY917474 QKI917473:QLU917474 QUE917473:QVQ917474 REA917473:RFM917474 RNW917473:RPI917474 RXS917473:RZE917474 SHO917473:SJA917474 SRK917473:SSW917474 TBG917473:TCS917474 TLC917473:TMO917474 TUY917473:TWK917474 UEU917473:UGG917474 UOQ917473:UQC917474 UYM917473:UZY917474 VII917473:VJU917474 VSE917473:VTQ917474 WCA917473:WDM917474 WLW917473:WNI917474 WVS917473:WXE917474 J983009:AW983010 JG983009:KS983010 TC983009:UO983010 ACY983009:AEK983010 AMU983009:AOG983010 AWQ983009:AYC983010 BGM983009:BHY983010 BQI983009:BRU983010 CAE983009:CBQ983010 CKA983009:CLM983010 CTW983009:CVI983010 DDS983009:DFE983010 DNO983009:DPA983010 DXK983009:DYW983010 EHG983009:EIS983010 ERC983009:ESO983010 FAY983009:FCK983010 FKU983009:FMG983010 FUQ983009:FWC983010 GEM983009:GFY983010 GOI983009:GPU983010 GYE983009:GZQ983010 HIA983009:HJM983010 HRW983009:HTI983010 IBS983009:IDE983010 ILO983009:INA983010 IVK983009:IWW983010 JFG983009:JGS983010 JPC983009:JQO983010 JYY983009:KAK983010 KIU983009:KKG983010 KSQ983009:KUC983010 LCM983009:LDY983010 LMI983009:LNU983010 LWE983009:LXQ983010 MGA983009:MHM983010 MPW983009:MRI983010 MZS983009:NBE983010 NJO983009:NLA983010 NTK983009:NUW983010 ODG983009:OES983010 ONC983009:OOO983010 OWY983009:OYK983010 PGU983009:PIG983010 PQQ983009:PSC983010 QAM983009:QBY983010 QKI983009:QLU983010 QUE983009:QVQ983010 REA983009:RFM983010 RNW983009:RPI983010 RXS983009:RZE983010 SHO983009:SJA983010 SRK983009:SSW983010 TBG983009:TCS983010 TLC983009:TMO983010 TUY983009:TWK983010 UEU983009:UGG983010 UOQ983009:UQC983010 UYM983009:UZY983010 VII983009:VJU983010 VSE983009:VTQ983010 WCA983009:WDM983010 WLW983009:WNI983010 WVS983009:WXE983010 WWD983028:WWJ983029 T65501 JQ65501 TM65501 ADI65501 ANE65501 AXA65501 BGW65501 BQS65501 CAO65501 CKK65501 CUG65501 DEC65501 DNY65501 DXU65501 EHQ65501 ERM65501 FBI65501 FLE65501 FVA65501 GEW65501 GOS65501 GYO65501 HIK65501 HSG65501 ICC65501 ILY65501 IVU65501 JFQ65501 JPM65501 JZI65501 KJE65501 KTA65501 LCW65501 LMS65501 LWO65501 MGK65501 MQG65501 NAC65501 NJY65501 NTU65501 ODQ65501 ONM65501 OXI65501 PHE65501 PRA65501 QAW65501 QKS65501 QUO65501 REK65501 ROG65501 RYC65501 SHY65501 SRU65501 TBQ65501 TLM65501 TVI65501 UFE65501 UPA65501 UYW65501 VIS65501 VSO65501 WCK65501 WMG65501 WWC65501 T131037 JQ131037 TM131037 ADI131037 ANE131037 AXA131037 BGW131037 BQS131037 CAO131037 CKK131037 CUG131037 DEC131037 DNY131037 DXU131037 EHQ131037 ERM131037 FBI131037 FLE131037 FVA131037 GEW131037 GOS131037 GYO131037 HIK131037 HSG131037 ICC131037 ILY131037 IVU131037 JFQ131037 JPM131037 JZI131037 KJE131037 KTA131037 LCW131037 LMS131037 LWO131037 MGK131037 MQG131037 NAC131037 NJY131037 NTU131037 ODQ131037 ONM131037 OXI131037 PHE131037 PRA131037 QAW131037 QKS131037 QUO131037 REK131037 ROG131037 RYC131037 SHY131037 SRU131037 TBQ131037 TLM131037 TVI131037 UFE131037 UPA131037 UYW131037 VIS131037 VSO131037 WCK131037 WMG131037 WWC131037 T196573 JQ196573 TM196573 ADI196573 ANE196573 AXA196573 BGW196573 BQS196573 CAO196573 CKK196573 CUG196573 DEC196573 DNY196573 DXU196573 EHQ196573 ERM196573 FBI196573 FLE196573 FVA196573 GEW196573 GOS196573 GYO196573 HIK196573 HSG196573 ICC196573 ILY196573 IVU196573 JFQ196573 JPM196573 JZI196573 KJE196573 KTA196573 LCW196573 LMS196573 LWO196573 MGK196573 MQG196573 NAC196573 NJY196573 NTU196573 ODQ196573 ONM196573 OXI196573 PHE196573 PRA196573 QAW196573 QKS196573 QUO196573 REK196573 ROG196573 RYC196573 SHY196573 SRU196573 TBQ196573 TLM196573 TVI196573 UFE196573 UPA196573 UYW196573 VIS196573 VSO196573 WCK196573 WMG196573 WWC196573 T262109 JQ262109 TM262109 ADI262109 ANE262109 AXA262109 BGW262109 BQS262109 CAO262109 CKK262109 CUG262109 DEC262109 DNY262109 DXU262109 EHQ262109 ERM262109 FBI262109 FLE262109 FVA262109 GEW262109 GOS262109 GYO262109 HIK262109 HSG262109 ICC262109 ILY262109 IVU262109 JFQ262109 JPM262109 JZI262109 KJE262109 KTA262109 LCW262109 LMS262109 LWO262109 MGK262109 MQG262109 NAC262109 NJY262109 NTU262109 ODQ262109 ONM262109 OXI262109 PHE262109 PRA262109 QAW262109 QKS262109 QUO262109 REK262109 ROG262109 RYC262109 SHY262109 SRU262109 TBQ262109 TLM262109 TVI262109 UFE262109 UPA262109 UYW262109 VIS262109 VSO262109 WCK262109 WMG262109 WWC262109 T327645 JQ327645 TM327645 ADI327645 ANE327645 AXA327645 BGW327645 BQS327645 CAO327645 CKK327645 CUG327645 DEC327645 DNY327645 DXU327645 EHQ327645 ERM327645 FBI327645 FLE327645 FVA327645 GEW327645 GOS327645 GYO327645 HIK327645 HSG327645 ICC327645 ILY327645 IVU327645 JFQ327645 JPM327645 JZI327645 KJE327645 KTA327645 LCW327645 LMS327645 LWO327645 MGK327645 MQG327645 NAC327645 NJY327645 NTU327645 ODQ327645 ONM327645 OXI327645 PHE327645 PRA327645 QAW327645 QKS327645 QUO327645 REK327645 ROG327645 RYC327645 SHY327645 SRU327645 TBQ327645 TLM327645 TVI327645 UFE327645 UPA327645 UYW327645 VIS327645 VSO327645 WCK327645 WMG327645 WWC327645 T393181 JQ393181 TM393181 ADI393181 ANE393181 AXA393181 BGW393181 BQS393181 CAO393181 CKK393181 CUG393181 DEC393181 DNY393181 DXU393181 EHQ393181 ERM393181 FBI393181 FLE393181 FVA393181 GEW393181 GOS393181 GYO393181 HIK393181 HSG393181 ICC393181 ILY393181 IVU393181 JFQ393181 JPM393181 JZI393181 KJE393181 KTA393181 LCW393181 LMS393181 LWO393181 MGK393181 MQG393181 NAC393181 NJY393181 NTU393181 ODQ393181 ONM393181 OXI393181 PHE393181 PRA393181 QAW393181 QKS393181 QUO393181 REK393181 ROG393181 RYC393181 SHY393181 SRU393181 TBQ393181 TLM393181 TVI393181 UFE393181 UPA393181 UYW393181 VIS393181 VSO393181 WCK393181 WMG393181 WWC393181 T458717 JQ458717 TM458717 ADI458717 ANE458717 AXA458717 BGW458717 BQS458717 CAO458717 CKK458717 CUG458717 DEC458717 DNY458717 DXU458717 EHQ458717 ERM458717 FBI458717 FLE458717 FVA458717 GEW458717 GOS458717 GYO458717 HIK458717 HSG458717 ICC458717 ILY458717 IVU458717 JFQ458717 JPM458717 JZI458717 KJE458717 KTA458717 LCW458717 LMS458717 LWO458717 MGK458717 MQG458717 NAC458717 NJY458717 NTU458717 ODQ458717 ONM458717 OXI458717 PHE458717 PRA458717 QAW458717 QKS458717 QUO458717 REK458717 ROG458717 RYC458717 SHY458717 SRU458717 TBQ458717 TLM458717 TVI458717 UFE458717 UPA458717 UYW458717 VIS458717 VSO458717 WCK458717 WMG458717 WWC458717 T524253 JQ524253 TM524253 ADI524253 ANE524253 AXA524253 BGW524253 BQS524253 CAO524253 CKK524253 CUG524253 DEC524253 DNY524253 DXU524253 EHQ524253 ERM524253 FBI524253 FLE524253 FVA524253 GEW524253 GOS524253 GYO524253 HIK524253 HSG524253 ICC524253 ILY524253 IVU524253 JFQ524253 JPM524253 JZI524253 KJE524253 KTA524253 LCW524253 LMS524253 LWO524253 MGK524253 MQG524253 NAC524253 NJY524253 NTU524253 ODQ524253 ONM524253 OXI524253 PHE524253 PRA524253 QAW524253 QKS524253 QUO524253 REK524253 ROG524253 RYC524253 SHY524253 SRU524253 TBQ524253 TLM524253 TVI524253 UFE524253 UPA524253 UYW524253 VIS524253 VSO524253 WCK524253 WMG524253 WWC524253 T589789 JQ589789 TM589789 ADI589789 ANE589789 AXA589789 BGW589789 BQS589789 CAO589789 CKK589789 CUG589789 DEC589789 DNY589789 DXU589789 EHQ589789 ERM589789 FBI589789 FLE589789 FVA589789 GEW589789 GOS589789 GYO589789 HIK589789 HSG589789 ICC589789 ILY589789 IVU589789 JFQ589789 JPM589789 JZI589789 KJE589789 KTA589789 LCW589789 LMS589789 LWO589789 MGK589789 MQG589789 NAC589789 NJY589789 NTU589789 ODQ589789 ONM589789 OXI589789 PHE589789 PRA589789 QAW589789 QKS589789 QUO589789 REK589789 ROG589789 RYC589789 SHY589789 SRU589789 TBQ589789 TLM589789 TVI589789 UFE589789 UPA589789 UYW589789 VIS589789 VSO589789 WCK589789 WMG589789 WWC589789 T655325 JQ655325 TM655325 ADI655325 ANE655325 AXA655325 BGW655325 BQS655325 CAO655325 CKK655325 CUG655325 DEC655325 DNY655325 DXU655325 EHQ655325 ERM655325 FBI655325 FLE655325 FVA655325 GEW655325 GOS655325 GYO655325 HIK655325 HSG655325 ICC655325 ILY655325 IVU655325 JFQ655325 JPM655325 JZI655325 KJE655325 KTA655325 LCW655325 LMS655325 LWO655325 MGK655325 MQG655325 NAC655325 NJY655325 NTU655325 ODQ655325 ONM655325 OXI655325 PHE655325 PRA655325 QAW655325 QKS655325 QUO655325 REK655325 ROG655325 RYC655325 SHY655325 SRU655325 TBQ655325 TLM655325 TVI655325 UFE655325 UPA655325 UYW655325 VIS655325 VSO655325 WCK655325 WMG655325 WWC655325 T720861 JQ720861 TM720861 ADI720861 ANE720861 AXA720861 BGW720861 BQS720861 CAO720861 CKK720861 CUG720861 DEC720861 DNY720861 DXU720861 EHQ720861 ERM720861 FBI720861 FLE720861 FVA720861 GEW720861 GOS720861 GYO720861 HIK720861 HSG720861 ICC720861 ILY720861 IVU720861 JFQ720861 JPM720861 JZI720861 KJE720861 KTA720861 LCW720861 LMS720861 LWO720861 MGK720861 MQG720861 NAC720861 NJY720861 NTU720861 ODQ720861 ONM720861 OXI720861 PHE720861 PRA720861 QAW720861 QKS720861 QUO720861 REK720861 ROG720861 RYC720861 SHY720861 SRU720861 TBQ720861 TLM720861 TVI720861 UFE720861 UPA720861 UYW720861 VIS720861 VSO720861 WCK720861 WMG720861 WWC720861 T786397 JQ786397 TM786397 ADI786397 ANE786397 AXA786397 BGW786397 BQS786397 CAO786397 CKK786397 CUG786397 DEC786397 DNY786397 DXU786397 EHQ786397 ERM786397 FBI786397 FLE786397 FVA786397 GEW786397 GOS786397 GYO786397 HIK786397 HSG786397 ICC786397 ILY786397 IVU786397 JFQ786397 JPM786397 JZI786397 KJE786397 KTA786397 LCW786397 LMS786397 LWO786397 MGK786397 MQG786397 NAC786397 NJY786397 NTU786397 ODQ786397 ONM786397 OXI786397 PHE786397 PRA786397 QAW786397 QKS786397 QUO786397 REK786397 ROG786397 RYC786397 SHY786397 SRU786397 TBQ786397 TLM786397 TVI786397 UFE786397 UPA786397 UYW786397 VIS786397 VSO786397 WCK786397 WMG786397 WWC786397 T851933 JQ851933 TM851933 ADI851933 ANE851933 AXA851933 BGW851933 BQS851933 CAO851933 CKK851933 CUG851933 DEC851933 DNY851933 DXU851933 EHQ851933 ERM851933 FBI851933 FLE851933 FVA851933 GEW851933 GOS851933 GYO851933 HIK851933 HSG851933 ICC851933 ILY851933 IVU851933 JFQ851933 JPM851933 JZI851933 KJE851933 KTA851933 LCW851933 LMS851933 LWO851933 MGK851933 MQG851933 NAC851933 NJY851933 NTU851933 ODQ851933 ONM851933 OXI851933 PHE851933 PRA851933 QAW851933 QKS851933 QUO851933 REK851933 ROG851933 RYC851933 SHY851933 SRU851933 TBQ851933 TLM851933 TVI851933 UFE851933 UPA851933 UYW851933 VIS851933 VSO851933 WCK851933 WMG851933 WWC851933 T917469 JQ917469 TM917469 ADI917469 ANE917469 AXA917469 BGW917469 BQS917469 CAO917469 CKK917469 CUG917469 DEC917469 DNY917469 DXU917469 EHQ917469 ERM917469 FBI917469 FLE917469 FVA917469 GEW917469 GOS917469 GYO917469 HIK917469 HSG917469 ICC917469 ILY917469 IVU917469 JFQ917469 JPM917469 JZI917469 KJE917469 KTA917469 LCW917469 LMS917469 LWO917469 MGK917469 MQG917469 NAC917469 NJY917469 NTU917469 ODQ917469 ONM917469 OXI917469 PHE917469 PRA917469 QAW917469 QKS917469 QUO917469 REK917469 ROG917469 RYC917469 SHY917469 SRU917469 TBQ917469 TLM917469 TVI917469 UFE917469 UPA917469 UYW917469 VIS917469 VSO917469 WCK917469 WMG917469 WWC917469 T983005 JQ983005 TM983005 ADI983005 ANE983005 AXA983005 BGW983005 BQS983005 CAO983005 CKK983005 CUG983005 DEC983005 DNY983005 DXU983005 EHQ983005 ERM983005 FBI983005 FLE983005 FVA983005 GEW983005 GOS983005 GYO983005 HIK983005 HSG983005 ICC983005 ILY983005 IVU983005 JFQ983005 JPM983005 JZI983005 KJE983005 KTA983005 LCW983005 LMS983005 LWO983005 MGK983005 MQG983005 NAC983005 NJY983005 NTU983005 ODQ983005 ONM983005 OXI983005 PHE983005 PRA983005 QAW983005 QKS983005 QUO983005 REK983005 ROG983005 RYC983005 SHY983005 SRU983005 TBQ983005 TLM983005 TVI983005 UFE983005 UPA983005 UYW983005 VIS983005 VSO983005 WCK983005 WMG983005 WWC983005 K65510:M65510 JH65510:JJ65510 TD65510:TF65510 ACZ65510:ADB65510 AMV65510:AMX65510 AWR65510:AWT65510 BGN65510:BGP65510 BQJ65510:BQL65510 CAF65510:CAH65510 CKB65510:CKD65510 CTX65510:CTZ65510 DDT65510:DDV65510 DNP65510:DNR65510 DXL65510:DXN65510 EHH65510:EHJ65510 ERD65510:ERF65510 FAZ65510:FBB65510 FKV65510:FKX65510 FUR65510:FUT65510 GEN65510:GEP65510 GOJ65510:GOL65510 GYF65510:GYH65510 HIB65510:HID65510 HRX65510:HRZ65510 IBT65510:IBV65510 ILP65510:ILR65510 IVL65510:IVN65510 JFH65510:JFJ65510 JPD65510:JPF65510 JYZ65510:JZB65510 KIV65510:KIX65510 KSR65510:KST65510 LCN65510:LCP65510 LMJ65510:LML65510 LWF65510:LWH65510 MGB65510:MGD65510 MPX65510:MPZ65510 MZT65510:MZV65510 NJP65510:NJR65510 NTL65510:NTN65510 ODH65510:ODJ65510 OND65510:ONF65510 OWZ65510:OXB65510 PGV65510:PGX65510 PQR65510:PQT65510 QAN65510:QAP65510 QKJ65510:QKL65510 QUF65510:QUH65510 REB65510:RED65510 RNX65510:RNZ65510 RXT65510:RXV65510 SHP65510:SHR65510 SRL65510:SRN65510 TBH65510:TBJ65510 TLD65510:TLF65510 TUZ65510:TVB65510 UEV65510:UEX65510 UOR65510:UOT65510 UYN65510:UYP65510 VIJ65510:VIL65510 VSF65510:VSH65510 WCB65510:WCD65510 WLX65510:WLZ65510 WVT65510:WVV65510 K131046:M131046 JH131046:JJ131046 TD131046:TF131046 ACZ131046:ADB131046 AMV131046:AMX131046 AWR131046:AWT131046 BGN131046:BGP131046 BQJ131046:BQL131046 CAF131046:CAH131046 CKB131046:CKD131046 CTX131046:CTZ131046 DDT131046:DDV131046 DNP131046:DNR131046 DXL131046:DXN131046 EHH131046:EHJ131046 ERD131046:ERF131046 FAZ131046:FBB131046 FKV131046:FKX131046 FUR131046:FUT131046 GEN131046:GEP131046 GOJ131046:GOL131046 GYF131046:GYH131046 HIB131046:HID131046 HRX131046:HRZ131046 IBT131046:IBV131046 ILP131046:ILR131046 IVL131046:IVN131046 JFH131046:JFJ131046 JPD131046:JPF131046 JYZ131046:JZB131046 KIV131046:KIX131046 KSR131046:KST131046 LCN131046:LCP131046 LMJ131046:LML131046 LWF131046:LWH131046 MGB131046:MGD131046 MPX131046:MPZ131046 MZT131046:MZV131046 NJP131046:NJR131046 NTL131046:NTN131046 ODH131046:ODJ131046 OND131046:ONF131046 OWZ131046:OXB131046 PGV131046:PGX131046 PQR131046:PQT131046 QAN131046:QAP131046 QKJ131046:QKL131046 QUF131046:QUH131046 REB131046:RED131046 RNX131046:RNZ131046 RXT131046:RXV131046 SHP131046:SHR131046 SRL131046:SRN131046 TBH131046:TBJ131046 TLD131046:TLF131046 TUZ131046:TVB131046 UEV131046:UEX131046 UOR131046:UOT131046 UYN131046:UYP131046 VIJ131046:VIL131046 VSF131046:VSH131046 WCB131046:WCD131046 WLX131046:WLZ131046 WVT131046:WVV131046 K196582:M196582 JH196582:JJ196582 TD196582:TF196582 ACZ196582:ADB196582 AMV196582:AMX196582 AWR196582:AWT196582 BGN196582:BGP196582 BQJ196582:BQL196582 CAF196582:CAH196582 CKB196582:CKD196582 CTX196582:CTZ196582 DDT196582:DDV196582 DNP196582:DNR196582 DXL196582:DXN196582 EHH196582:EHJ196582 ERD196582:ERF196582 FAZ196582:FBB196582 FKV196582:FKX196582 FUR196582:FUT196582 GEN196582:GEP196582 GOJ196582:GOL196582 GYF196582:GYH196582 HIB196582:HID196582 HRX196582:HRZ196582 IBT196582:IBV196582 ILP196582:ILR196582 IVL196582:IVN196582 JFH196582:JFJ196582 JPD196582:JPF196582 JYZ196582:JZB196582 KIV196582:KIX196582 KSR196582:KST196582 LCN196582:LCP196582 LMJ196582:LML196582 LWF196582:LWH196582 MGB196582:MGD196582 MPX196582:MPZ196582 MZT196582:MZV196582 NJP196582:NJR196582 NTL196582:NTN196582 ODH196582:ODJ196582 OND196582:ONF196582 OWZ196582:OXB196582 PGV196582:PGX196582 PQR196582:PQT196582 QAN196582:QAP196582 QKJ196582:QKL196582 QUF196582:QUH196582 REB196582:RED196582 RNX196582:RNZ196582 RXT196582:RXV196582 SHP196582:SHR196582 SRL196582:SRN196582 TBH196582:TBJ196582 TLD196582:TLF196582 TUZ196582:TVB196582 UEV196582:UEX196582 UOR196582:UOT196582 UYN196582:UYP196582 VIJ196582:VIL196582 VSF196582:VSH196582 WCB196582:WCD196582 WLX196582:WLZ196582 WVT196582:WVV196582 K262118:M262118 JH262118:JJ262118 TD262118:TF262118 ACZ262118:ADB262118 AMV262118:AMX262118 AWR262118:AWT262118 BGN262118:BGP262118 BQJ262118:BQL262118 CAF262118:CAH262118 CKB262118:CKD262118 CTX262118:CTZ262118 DDT262118:DDV262118 DNP262118:DNR262118 DXL262118:DXN262118 EHH262118:EHJ262118 ERD262118:ERF262118 FAZ262118:FBB262118 FKV262118:FKX262118 FUR262118:FUT262118 GEN262118:GEP262118 GOJ262118:GOL262118 GYF262118:GYH262118 HIB262118:HID262118 HRX262118:HRZ262118 IBT262118:IBV262118 ILP262118:ILR262118 IVL262118:IVN262118 JFH262118:JFJ262118 JPD262118:JPF262118 JYZ262118:JZB262118 KIV262118:KIX262118 KSR262118:KST262118 LCN262118:LCP262118 LMJ262118:LML262118 LWF262118:LWH262118 MGB262118:MGD262118 MPX262118:MPZ262118 MZT262118:MZV262118 NJP262118:NJR262118 NTL262118:NTN262118 ODH262118:ODJ262118 OND262118:ONF262118 OWZ262118:OXB262118 PGV262118:PGX262118 PQR262118:PQT262118 QAN262118:QAP262118 QKJ262118:QKL262118 QUF262118:QUH262118 REB262118:RED262118 RNX262118:RNZ262118 RXT262118:RXV262118 SHP262118:SHR262118 SRL262118:SRN262118 TBH262118:TBJ262118 TLD262118:TLF262118 TUZ262118:TVB262118 UEV262118:UEX262118 UOR262118:UOT262118 UYN262118:UYP262118 VIJ262118:VIL262118 VSF262118:VSH262118 WCB262118:WCD262118 WLX262118:WLZ262118 WVT262118:WVV262118 K327654:M327654 JH327654:JJ327654 TD327654:TF327654 ACZ327654:ADB327654 AMV327654:AMX327654 AWR327654:AWT327654 BGN327654:BGP327654 BQJ327654:BQL327654 CAF327654:CAH327654 CKB327654:CKD327654 CTX327654:CTZ327654 DDT327654:DDV327654 DNP327654:DNR327654 DXL327654:DXN327654 EHH327654:EHJ327654 ERD327654:ERF327654 FAZ327654:FBB327654 FKV327654:FKX327654 FUR327654:FUT327654 GEN327654:GEP327654 GOJ327654:GOL327654 GYF327654:GYH327654 HIB327654:HID327654 HRX327654:HRZ327654 IBT327654:IBV327654 ILP327654:ILR327654 IVL327654:IVN327654 JFH327654:JFJ327654 JPD327654:JPF327654 JYZ327654:JZB327654 KIV327654:KIX327654 KSR327654:KST327654 LCN327654:LCP327654 LMJ327654:LML327654 LWF327654:LWH327654 MGB327654:MGD327654 MPX327654:MPZ327654 MZT327654:MZV327654 NJP327654:NJR327654 NTL327654:NTN327654 ODH327654:ODJ327654 OND327654:ONF327654 OWZ327654:OXB327654 PGV327654:PGX327654 PQR327654:PQT327654 QAN327654:QAP327654 QKJ327654:QKL327654 QUF327654:QUH327654 REB327654:RED327654 RNX327654:RNZ327654 RXT327654:RXV327654 SHP327654:SHR327654 SRL327654:SRN327654 TBH327654:TBJ327654 TLD327654:TLF327654 TUZ327654:TVB327654 UEV327654:UEX327654 UOR327654:UOT327654 UYN327654:UYP327654 VIJ327654:VIL327654 VSF327654:VSH327654 WCB327654:WCD327654 WLX327654:WLZ327654 WVT327654:WVV327654 K393190:M393190 JH393190:JJ393190 TD393190:TF393190 ACZ393190:ADB393190 AMV393190:AMX393190 AWR393190:AWT393190 BGN393190:BGP393190 BQJ393190:BQL393190 CAF393190:CAH393190 CKB393190:CKD393190 CTX393190:CTZ393190 DDT393190:DDV393190 DNP393190:DNR393190 DXL393190:DXN393190 EHH393190:EHJ393190 ERD393190:ERF393190 FAZ393190:FBB393190 FKV393190:FKX393190 FUR393190:FUT393190 GEN393190:GEP393190 GOJ393190:GOL393190 GYF393190:GYH393190 HIB393190:HID393190 HRX393190:HRZ393190 IBT393190:IBV393190 ILP393190:ILR393190 IVL393190:IVN393190 JFH393190:JFJ393190 JPD393190:JPF393190 JYZ393190:JZB393190 KIV393190:KIX393190 KSR393190:KST393190 LCN393190:LCP393190 LMJ393190:LML393190 LWF393190:LWH393190 MGB393190:MGD393190 MPX393190:MPZ393190 MZT393190:MZV393190 NJP393190:NJR393190 NTL393190:NTN393190 ODH393190:ODJ393190 OND393190:ONF393190 OWZ393190:OXB393190 PGV393190:PGX393190 PQR393190:PQT393190 QAN393190:QAP393190 QKJ393190:QKL393190 QUF393190:QUH393190 REB393190:RED393190 RNX393190:RNZ393190 RXT393190:RXV393190 SHP393190:SHR393190 SRL393190:SRN393190 TBH393190:TBJ393190 TLD393190:TLF393190 TUZ393190:TVB393190 UEV393190:UEX393190 UOR393190:UOT393190 UYN393190:UYP393190 VIJ393190:VIL393190 VSF393190:VSH393190 WCB393190:WCD393190 WLX393190:WLZ393190 WVT393190:WVV393190 K458726:M458726 JH458726:JJ458726 TD458726:TF458726 ACZ458726:ADB458726 AMV458726:AMX458726 AWR458726:AWT458726 BGN458726:BGP458726 BQJ458726:BQL458726 CAF458726:CAH458726 CKB458726:CKD458726 CTX458726:CTZ458726 DDT458726:DDV458726 DNP458726:DNR458726 DXL458726:DXN458726 EHH458726:EHJ458726 ERD458726:ERF458726 FAZ458726:FBB458726 FKV458726:FKX458726 FUR458726:FUT458726 GEN458726:GEP458726 GOJ458726:GOL458726 GYF458726:GYH458726 HIB458726:HID458726 HRX458726:HRZ458726 IBT458726:IBV458726 ILP458726:ILR458726 IVL458726:IVN458726 JFH458726:JFJ458726 JPD458726:JPF458726 JYZ458726:JZB458726 KIV458726:KIX458726 KSR458726:KST458726 LCN458726:LCP458726 LMJ458726:LML458726 LWF458726:LWH458726 MGB458726:MGD458726 MPX458726:MPZ458726 MZT458726:MZV458726 NJP458726:NJR458726 NTL458726:NTN458726 ODH458726:ODJ458726 OND458726:ONF458726 OWZ458726:OXB458726 PGV458726:PGX458726 PQR458726:PQT458726 QAN458726:QAP458726 QKJ458726:QKL458726 QUF458726:QUH458726 REB458726:RED458726 RNX458726:RNZ458726 RXT458726:RXV458726 SHP458726:SHR458726 SRL458726:SRN458726 TBH458726:TBJ458726 TLD458726:TLF458726 TUZ458726:TVB458726 UEV458726:UEX458726 UOR458726:UOT458726 UYN458726:UYP458726 VIJ458726:VIL458726 VSF458726:VSH458726 WCB458726:WCD458726 WLX458726:WLZ458726 WVT458726:WVV458726 K524262:M524262 JH524262:JJ524262 TD524262:TF524262 ACZ524262:ADB524262 AMV524262:AMX524262 AWR524262:AWT524262 BGN524262:BGP524262 BQJ524262:BQL524262 CAF524262:CAH524262 CKB524262:CKD524262 CTX524262:CTZ524262 DDT524262:DDV524262 DNP524262:DNR524262 DXL524262:DXN524262 EHH524262:EHJ524262 ERD524262:ERF524262 FAZ524262:FBB524262 FKV524262:FKX524262 FUR524262:FUT524262 GEN524262:GEP524262 GOJ524262:GOL524262 GYF524262:GYH524262 HIB524262:HID524262 HRX524262:HRZ524262 IBT524262:IBV524262 ILP524262:ILR524262 IVL524262:IVN524262 JFH524262:JFJ524262 JPD524262:JPF524262 JYZ524262:JZB524262 KIV524262:KIX524262 KSR524262:KST524262 LCN524262:LCP524262 LMJ524262:LML524262 LWF524262:LWH524262 MGB524262:MGD524262 MPX524262:MPZ524262 MZT524262:MZV524262 NJP524262:NJR524262 NTL524262:NTN524262 ODH524262:ODJ524262 OND524262:ONF524262 OWZ524262:OXB524262 PGV524262:PGX524262 PQR524262:PQT524262 QAN524262:QAP524262 QKJ524262:QKL524262 QUF524262:QUH524262 REB524262:RED524262 RNX524262:RNZ524262 RXT524262:RXV524262 SHP524262:SHR524262 SRL524262:SRN524262 TBH524262:TBJ524262 TLD524262:TLF524262 TUZ524262:TVB524262 UEV524262:UEX524262 UOR524262:UOT524262 UYN524262:UYP524262 VIJ524262:VIL524262 VSF524262:VSH524262 WCB524262:WCD524262 WLX524262:WLZ524262 WVT524262:WVV524262 K589798:M589798 JH589798:JJ589798 TD589798:TF589798 ACZ589798:ADB589798 AMV589798:AMX589798 AWR589798:AWT589798 BGN589798:BGP589798 BQJ589798:BQL589798 CAF589798:CAH589798 CKB589798:CKD589798 CTX589798:CTZ589798 DDT589798:DDV589798 DNP589798:DNR589798 DXL589798:DXN589798 EHH589798:EHJ589798 ERD589798:ERF589798 FAZ589798:FBB589798 FKV589798:FKX589798 FUR589798:FUT589798 GEN589798:GEP589798 GOJ589798:GOL589798 GYF589798:GYH589798 HIB589798:HID589798 HRX589798:HRZ589798 IBT589798:IBV589798 ILP589798:ILR589798 IVL589798:IVN589798 JFH589798:JFJ589798 JPD589798:JPF589798 JYZ589798:JZB589798 KIV589798:KIX589798 KSR589798:KST589798 LCN589798:LCP589798 LMJ589798:LML589798 LWF589798:LWH589798 MGB589798:MGD589798 MPX589798:MPZ589798 MZT589798:MZV589798 NJP589798:NJR589798 NTL589798:NTN589798 ODH589798:ODJ589798 OND589798:ONF589798 OWZ589798:OXB589798 PGV589798:PGX589798 PQR589798:PQT589798 QAN589798:QAP589798 QKJ589798:QKL589798 QUF589798:QUH589798 REB589798:RED589798 RNX589798:RNZ589798 RXT589798:RXV589798 SHP589798:SHR589798 SRL589798:SRN589798 TBH589798:TBJ589798 TLD589798:TLF589798 TUZ589798:TVB589798 UEV589798:UEX589798 UOR589798:UOT589798 UYN589798:UYP589798 VIJ589798:VIL589798 VSF589798:VSH589798 WCB589798:WCD589798 WLX589798:WLZ589798 WVT589798:WVV589798 K655334:M655334 JH655334:JJ655334 TD655334:TF655334 ACZ655334:ADB655334 AMV655334:AMX655334 AWR655334:AWT655334 BGN655334:BGP655334 BQJ655334:BQL655334 CAF655334:CAH655334 CKB655334:CKD655334 CTX655334:CTZ655334 DDT655334:DDV655334 DNP655334:DNR655334 DXL655334:DXN655334 EHH655334:EHJ655334 ERD655334:ERF655334 FAZ655334:FBB655334 FKV655334:FKX655334 FUR655334:FUT655334 GEN655334:GEP655334 GOJ655334:GOL655334 GYF655334:GYH655334 HIB655334:HID655334 HRX655334:HRZ655334 IBT655334:IBV655334 ILP655334:ILR655334 IVL655334:IVN655334 JFH655334:JFJ655334 JPD655334:JPF655334 JYZ655334:JZB655334 KIV655334:KIX655334 KSR655334:KST655334 LCN655334:LCP655334 LMJ655334:LML655334 LWF655334:LWH655334 MGB655334:MGD655334 MPX655334:MPZ655334 MZT655334:MZV655334 NJP655334:NJR655334 NTL655334:NTN655334 ODH655334:ODJ655334 OND655334:ONF655334 OWZ655334:OXB655334 PGV655334:PGX655334 PQR655334:PQT655334 QAN655334:QAP655334 QKJ655334:QKL655334 QUF655334:QUH655334 REB655334:RED655334 RNX655334:RNZ655334 RXT655334:RXV655334 SHP655334:SHR655334 SRL655334:SRN655334 TBH655334:TBJ655334 TLD655334:TLF655334 TUZ655334:TVB655334 UEV655334:UEX655334 UOR655334:UOT655334 UYN655334:UYP655334 VIJ655334:VIL655334 VSF655334:VSH655334 WCB655334:WCD655334 WLX655334:WLZ655334 WVT655334:WVV655334 K720870:M720870 JH720870:JJ720870 TD720870:TF720870 ACZ720870:ADB720870 AMV720870:AMX720870 AWR720870:AWT720870 BGN720870:BGP720870 BQJ720870:BQL720870 CAF720870:CAH720870 CKB720870:CKD720870 CTX720870:CTZ720870 DDT720870:DDV720870 DNP720870:DNR720870 DXL720870:DXN720870 EHH720870:EHJ720870 ERD720870:ERF720870 FAZ720870:FBB720870 FKV720870:FKX720870 FUR720870:FUT720870 GEN720870:GEP720870 GOJ720870:GOL720870 GYF720870:GYH720870 HIB720870:HID720870 HRX720870:HRZ720870 IBT720870:IBV720870 ILP720870:ILR720870 IVL720870:IVN720870 JFH720870:JFJ720870 JPD720870:JPF720870 JYZ720870:JZB720870 KIV720870:KIX720870 KSR720870:KST720870 LCN720870:LCP720870 LMJ720870:LML720870 LWF720870:LWH720870 MGB720870:MGD720870 MPX720870:MPZ720870 MZT720870:MZV720870 NJP720870:NJR720870 NTL720870:NTN720870 ODH720870:ODJ720870 OND720870:ONF720870 OWZ720870:OXB720870 PGV720870:PGX720870 PQR720870:PQT720870 QAN720870:QAP720870 QKJ720870:QKL720870 QUF720870:QUH720870 REB720870:RED720870 RNX720870:RNZ720870 RXT720870:RXV720870 SHP720870:SHR720870 SRL720870:SRN720870 TBH720870:TBJ720870 TLD720870:TLF720870 TUZ720870:TVB720870 UEV720870:UEX720870 UOR720870:UOT720870 UYN720870:UYP720870 VIJ720870:VIL720870 VSF720870:VSH720870 WCB720870:WCD720870 WLX720870:WLZ720870 WVT720870:WVV720870 K786406:M786406 JH786406:JJ786406 TD786406:TF786406 ACZ786406:ADB786406 AMV786406:AMX786406 AWR786406:AWT786406 BGN786406:BGP786406 BQJ786406:BQL786406 CAF786406:CAH786406 CKB786406:CKD786406 CTX786406:CTZ786406 DDT786406:DDV786406 DNP786406:DNR786406 DXL786406:DXN786406 EHH786406:EHJ786406 ERD786406:ERF786406 FAZ786406:FBB786406 FKV786406:FKX786406 FUR786406:FUT786406 GEN786406:GEP786406 GOJ786406:GOL786406 GYF786406:GYH786406 HIB786406:HID786406 HRX786406:HRZ786406 IBT786406:IBV786406 ILP786406:ILR786406 IVL786406:IVN786406 JFH786406:JFJ786406 JPD786406:JPF786406 JYZ786406:JZB786406 KIV786406:KIX786406 KSR786406:KST786406 LCN786406:LCP786406 LMJ786406:LML786406 LWF786406:LWH786406 MGB786406:MGD786406 MPX786406:MPZ786406 MZT786406:MZV786406 NJP786406:NJR786406 NTL786406:NTN786406 ODH786406:ODJ786406 OND786406:ONF786406 OWZ786406:OXB786406 PGV786406:PGX786406 PQR786406:PQT786406 QAN786406:QAP786406 QKJ786406:QKL786406 QUF786406:QUH786406 REB786406:RED786406 RNX786406:RNZ786406 RXT786406:RXV786406 SHP786406:SHR786406 SRL786406:SRN786406 TBH786406:TBJ786406 TLD786406:TLF786406 TUZ786406:TVB786406 UEV786406:UEX786406 UOR786406:UOT786406 UYN786406:UYP786406 VIJ786406:VIL786406 VSF786406:VSH786406 WCB786406:WCD786406 WLX786406:WLZ786406 WVT786406:WVV786406 K851942:M851942 JH851942:JJ851942 TD851942:TF851942 ACZ851942:ADB851942 AMV851942:AMX851942 AWR851942:AWT851942 BGN851942:BGP851942 BQJ851942:BQL851942 CAF851942:CAH851942 CKB851942:CKD851942 CTX851942:CTZ851942 DDT851942:DDV851942 DNP851942:DNR851942 DXL851942:DXN851942 EHH851942:EHJ851942 ERD851942:ERF851942 FAZ851942:FBB851942 FKV851942:FKX851942 FUR851942:FUT851942 GEN851942:GEP851942 GOJ851942:GOL851942 GYF851942:GYH851942 HIB851942:HID851942 HRX851942:HRZ851942 IBT851942:IBV851942 ILP851942:ILR851942 IVL851942:IVN851942 JFH851942:JFJ851942 JPD851942:JPF851942 JYZ851942:JZB851942 KIV851942:KIX851942 KSR851942:KST851942 LCN851942:LCP851942 LMJ851942:LML851942 LWF851942:LWH851942 MGB851942:MGD851942 MPX851942:MPZ851942 MZT851942:MZV851942 NJP851942:NJR851942 NTL851942:NTN851942 ODH851942:ODJ851942 OND851942:ONF851942 OWZ851942:OXB851942 PGV851942:PGX851942 PQR851942:PQT851942 QAN851942:QAP851942 QKJ851942:QKL851942 QUF851942:QUH851942 REB851942:RED851942 RNX851942:RNZ851942 RXT851942:RXV851942 SHP851942:SHR851942 SRL851942:SRN851942 TBH851942:TBJ851942 TLD851942:TLF851942 TUZ851942:TVB851942 UEV851942:UEX851942 UOR851942:UOT851942 UYN851942:UYP851942 VIJ851942:VIL851942 VSF851942:VSH851942 WCB851942:WCD851942 WLX851942:WLZ851942 WVT851942:WVV851942 K917478:M917478 JH917478:JJ917478 TD917478:TF917478 ACZ917478:ADB917478 AMV917478:AMX917478 AWR917478:AWT917478 BGN917478:BGP917478 BQJ917478:BQL917478 CAF917478:CAH917478 CKB917478:CKD917478 CTX917478:CTZ917478 DDT917478:DDV917478 DNP917478:DNR917478 DXL917478:DXN917478 EHH917478:EHJ917478 ERD917478:ERF917478 FAZ917478:FBB917478 FKV917478:FKX917478 FUR917478:FUT917478 GEN917478:GEP917478 GOJ917478:GOL917478 GYF917478:GYH917478 HIB917478:HID917478 HRX917478:HRZ917478 IBT917478:IBV917478 ILP917478:ILR917478 IVL917478:IVN917478 JFH917478:JFJ917478 JPD917478:JPF917478 JYZ917478:JZB917478 KIV917478:KIX917478 KSR917478:KST917478 LCN917478:LCP917478 LMJ917478:LML917478 LWF917478:LWH917478 MGB917478:MGD917478 MPX917478:MPZ917478 MZT917478:MZV917478 NJP917478:NJR917478 NTL917478:NTN917478 ODH917478:ODJ917478 OND917478:ONF917478 OWZ917478:OXB917478 PGV917478:PGX917478 PQR917478:PQT917478 QAN917478:QAP917478 QKJ917478:QKL917478 QUF917478:QUH917478 REB917478:RED917478 RNX917478:RNZ917478 RXT917478:RXV917478 SHP917478:SHR917478 SRL917478:SRN917478 TBH917478:TBJ917478 TLD917478:TLF917478 TUZ917478:TVB917478 UEV917478:UEX917478 UOR917478:UOT917478 UYN917478:UYP917478 VIJ917478:VIL917478 VSF917478:VSH917478 WCB917478:WCD917478 WLX917478:WLZ917478 WVT917478:WVV917478 K983014:M983014 JH983014:JJ983014 TD983014:TF983014 ACZ983014:ADB983014 AMV983014:AMX983014 AWR983014:AWT983014 BGN983014:BGP983014 BQJ983014:BQL983014 CAF983014:CAH983014 CKB983014:CKD983014 CTX983014:CTZ983014 DDT983014:DDV983014 DNP983014:DNR983014 DXL983014:DXN983014 EHH983014:EHJ983014 ERD983014:ERF983014 FAZ983014:FBB983014 FKV983014:FKX983014 FUR983014:FUT983014 GEN983014:GEP983014 GOJ983014:GOL983014 GYF983014:GYH983014 HIB983014:HID983014 HRX983014:HRZ983014 IBT983014:IBV983014 ILP983014:ILR983014 IVL983014:IVN983014 JFH983014:JFJ983014 JPD983014:JPF983014 JYZ983014:JZB983014 KIV983014:KIX983014 KSR983014:KST983014 LCN983014:LCP983014 LMJ983014:LML983014 LWF983014:LWH983014 MGB983014:MGD983014 MPX983014:MPZ983014 MZT983014:MZV983014 NJP983014:NJR983014 NTL983014:NTN983014 ODH983014:ODJ983014 OND983014:ONF983014 OWZ983014:OXB983014 PGV983014:PGX983014 PQR983014:PQT983014 QAN983014:QAP983014 QKJ983014:QKL983014 QUF983014:QUH983014 REB983014:RED983014 RNX983014:RNZ983014 RXT983014:RXV983014 SHP983014:SHR983014 SRL983014:SRN983014 TBH983014:TBJ983014 TLD983014:TLF983014 TUZ983014:TVB983014 UEV983014:UEX983014 UOR983014:UOT983014 UYN983014:UYP983014 VIJ983014:VIL983014 VSF983014:VSH983014 WCB983014:WCD983014 WLX983014:WLZ983014 WVT983014:WVV983014 AA65509:AC65510 JX65509:JZ65510 TT65509:TV65510 ADP65509:ADR65510 ANL65509:ANN65510 AXH65509:AXJ65510 BHD65509:BHF65510 BQZ65509:BRB65510 CAV65509:CAX65510 CKR65509:CKT65510 CUN65509:CUP65510 DEJ65509:DEL65510 DOF65509:DOH65510 DYB65509:DYD65510 EHX65509:EHZ65510 ERT65509:ERV65510 FBP65509:FBR65510 FLL65509:FLN65510 FVH65509:FVJ65510 GFD65509:GFF65510 GOZ65509:GPB65510 GYV65509:GYX65510 HIR65509:HIT65510 HSN65509:HSP65510 ICJ65509:ICL65510 IMF65509:IMH65510 IWB65509:IWD65510 JFX65509:JFZ65510 JPT65509:JPV65510 JZP65509:JZR65510 KJL65509:KJN65510 KTH65509:KTJ65510 LDD65509:LDF65510 LMZ65509:LNB65510 LWV65509:LWX65510 MGR65509:MGT65510 MQN65509:MQP65510 NAJ65509:NAL65510 NKF65509:NKH65510 NUB65509:NUD65510 ODX65509:ODZ65510 ONT65509:ONV65510 OXP65509:OXR65510 PHL65509:PHN65510 PRH65509:PRJ65510 QBD65509:QBF65510 QKZ65509:QLB65510 QUV65509:QUX65510 RER65509:RET65510 RON65509:ROP65510 RYJ65509:RYL65510 SIF65509:SIH65510 SSB65509:SSD65510 TBX65509:TBZ65510 TLT65509:TLV65510 TVP65509:TVR65510 UFL65509:UFN65510 UPH65509:UPJ65510 UZD65509:UZF65510 VIZ65509:VJB65510 VSV65509:VSX65510 WCR65509:WCT65510 WMN65509:WMP65510 WWJ65509:WWL65510 AA131045:AC131046 JX131045:JZ131046 TT131045:TV131046 ADP131045:ADR131046 ANL131045:ANN131046 AXH131045:AXJ131046 BHD131045:BHF131046 BQZ131045:BRB131046 CAV131045:CAX131046 CKR131045:CKT131046 CUN131045:CUP131046 DEJ131045:DEL131046 DOF131045:DOH131046 DYB131045:DYD131046 EHX131045:EHZ131046 ERT131045:ERV131046 FBP131045:FBR131046 FLL131045:FLN131046 FVH131045:FVJ131046 GFD131045:GFF131046 GOZ131045:GPB131046 GYV131045:GYX131046 HIR131045:HIT131046 HSN131045:HSP131046 ICJ131045:ICL131046 IMF131045:IMH131046 IWB131045:IWD131046 JFX131045:JFZ131046 JPT131045:JPV131046 JZP131045:JZR131046 KJL131045:KJN131046 KTH131045:KTJ131046 LDD131045:LDF131046 LMZ131045:LNB131046 LWV131045:LWX131046 MGR131045:MGT131046 MQN131045:MQP131046 NAJ131045:NAL131046 NKF131045:NKH131046 NUB131045:NUD131046 ODX131045:ODZ131046 ONT131045:ONV131046 OXP131045:OXR131046 PHL131045:PHN131046 PRH131045:PRJ131046 QBD131045:QBF131046 QKZ131045:QLB131046 QUV131045:QUX131046 RER131045:RET131046 RON131045:ROP131046 RYJ131045:RYL131046 SIF131045:SIH131046 SSB131045:SSD131046 TBX131045:TBZ131046 TLT131045:TLV131046 TVP131045:TVR131046 UFL131045:UFN131046 UPH131045:UPJ131046 UZD131045:UZF131046 VIZ131045:VJB131046 VSV131045:VSX131046 WCR131045:WCT131046 WMN131045:WMP131046 WWJ131045:WWL131046 AA196581:AC196582 JX196581:JZ196582 TT196581:TV196582 ADP196581:ADR196582 ANL196581:ANN196582 AXH196581:AXJ196582 BHD196581:BHF196582 BQZ196581:BRB196582 CAV196581:CAX196582 CKR196581:CKT196582 CUN196581:CUP196582 DEJ196581:DEL196582 DOF196581:DOH196582 DYB196581:DYD196582 EHX196581:EHZ196582 ERT196581:ERV196582 FBP196581:FBR196582 FLL196581:FLN196582 FVH196581:FVJ196582 GFD196581:GFF196582 GOZ196581:GPB196582 GYV196581:GYX196582 HIR196581:HIT196582 HSN196581:HSP196582 ICJ196581:ICL196582 IMF196581:IMH196582 IWB196581:IWD196582 JFX196581:JFZ196582 JPT196581:JPV196582 JZP196581:JZR196582 KJL196581:KJN196582 KTH196581:KTJ196582 LDD196581:LDF196582 LMZ196581:LNB196582 LWV196581:LWX196582 MGR196581:MGT196582 MQN196581:MQP196582 NAJ196581:NAL196582 NKF196581:NKH196582 NUB196581:NUD196582 ODX196581:ODZ196582 ONT196581:ONV196582 OXP196581:OXR196582 PHL196581:PHN196582 PRH196581:PRJ196582 QBD196581:QBF196582 QKZ196581:QLB196582 QUV196581:QUX196582 RER196581:RET196582 RON196581:ROP196582 RYJ196581:RYL196582 SIF196581:SIH196582 SSB196581:SSD196582 TBX196581:TBZ196582 TLT196581:TLV196582 TVP196581:TVR196582 UFL196581:UFN196582 UPH196581:UPJ196582 UZD196581:UZF196582 VIZ196581:VJB196582 VSV196581:VSX196582 WCR196581:WCT196582 WMN196581:WMP196582 WWJ196581:WWL196582 AA262117:AC262118 JX262117:JZ262118 TT262117:TV262118 ADP262117:ADR262118 ANL262117:ANN262118 AXH262117:AXJ262118 BHD262117:BHF262118 BQZ262117:BRB262118 CAV262117:CAX262118 CKR262117:CKT262118 CUN262117:CUP262118 DEJ262117:DEL262118 DOF262117:DOH262118 DYB262117:DYD262118 EHX262117:EHZ262118 ERT262117:ERV262118 FBP262117:FBR262118 FLL262117:FLN262118 FVH262117:FVJ262118 GFD262117:GFF262118 GOZ262117:GPB262118 GYV262117:GYX262118 HIR262117:HIT262118 HSN262117:HSP262118 ICJ262117:ICL262118 IMF262117:IMH262118 IWB262117:IWD262118 JFX262117:JFZ262118 JPT262117:JPV262118 JZP262117:JZR262118 KJL262117:KJN262118 KTH262117:KTJ262118 LDD262117:LDF262118 LMZ262117:LNB262118 LWV262117:LWX262118 MGR262117:MGT262118 MQN262117:MQP262118 NAJ262117:NAL262118 NKF262117:NKH262118 NUB262117:NUD262118 ODX262117:ODZ262118 ONT262117:ONV262118 OXP262117:OXR262118 PHL262117:PHN262118 PRH262117:PRJ262118 QBD262117:QBF262118 QKZ262117:QLB262118 QUV262117:QUX262118 RER262117:RET262118 RON262117:ROP262118 RYJ262117:RYL262118 SIF262117:SIH262118 SSB262117:SSD262118 TBX262117:TBZ262118 TLT262117:TLV262118 TVP262117:TVR262118 UFL262117:UFN262118 UPH262117:UPJ262118 UZD262117:UZF262118 VIZ262117:VJB262118 VSV262117:VSX262118 WCR262117:WCT262118 WMN262117:WMP262118 WWJ262117:WWL262118 AA327653:AC327654 JX327653:JZ327654 TT327653:TV327654 ADP327653:ADR327654 ANL327653:ANN327654 AXH327653:AXJ327654 BHD327653:BHF327654 BQZ327653:BRB327654 CAV327653:CAX327654 CKR327653:CKT327654 CUN327653:CUP327654 DEJ327653:DEL327654 DOF327653:DOH327654 DYB327653:DYD327654 EHX327653:EHZ327654 ERT327653:ERV327654 FBP327653:FBR327654 FLL327653:FLN327654 FVH327653:FVJ327654 GFD327653:GFF327654 GOZ327653:GPB327654 GYV327653:GYX327654 HIR327653:HIT327654 HSN327653:HSP327654 ICJ327653:ICL327654 IMF327653:IMH327654 IWB327653:IWD327654 JFX327653:JFZ327654 JPT327653:JPV327654 JZP327653:JZR327654 KJL327653:KJN327654 KTH327653:KTJ327654 LDD327653:LDF327654 LMZ327653:LNB327654 LWV327653:LWX327654 MGR327653:MGT327654 MQN327653:MQP327654 NAJ327653:NAL327654 NKF327653:NKH327654 NUB327653:NUD327654 ODX327653:ODZ327654 ONT327653:ONV327654 OXP327653:OXR327654 PHL327653:PHN327654 PRH327653:PRJ327654 QBD327653:QBF327654 QKZ327653:QLB327654 QUV327653:QUX327654 RER327653:RET327654 RON327653:ROP327654 RYJ327653:RYL327654 SIF327653:SIH327654 SSB327653:SSD327654 TBX327653:TBZ327654 TLT327653:TLV327654 TVP327653:TVR327654 UFL327653:UFN327654 UPH327653:UPJ327654 UZD327653:UZF327654 VIZ327653:VJB327654 VSV327653:VSX327654 WCR327653:WCT327654 WMN327653:WMP327654 WWJ327653:WWL327654 AA393189:AC393190 JX393189:JZ393190 TT393189:TV393190 ADP393189:ADR393190 ANL393189:ANN393190 AXH393189:AXJ393190 BHD393189:BHF393190 BQZ393189:BRB393190 CAV393189:CAX393190 CKR393189:CKT393190 CUN393189:CUP393190 DEJ393189:DEL393190 DOF393189:DOH393190 DYB393189:DYD393190 EHX393189:EHZ393190 ERT393189:ERV393190 FBP393189:FBR393190 FLL393189:FLN393190 FVH393189:FVJ393190 GFD393189:GFF393190 GOZ393189:GPB393190 GYV393189:GYX393190 HIR393189:HIT393190 HSN393189:HSP393190 ICJ393189:ICL393190 IMF393189:IMH393190 IWB393189:IWD393190 JFX393189:JFZ393190 JPT393189:JPV393190 JZP393189:JZR393190 KJL393189:KJN393190 KTH393189:KTJ393190 LDD393189:LDF393190 LMZ393189:LNB393190 LWV393189:LWX393190 MGR393189:MGT393190 MQN393189:MQP393190 NAJ393189:NAL393190 NKF393189:NKH393190 NUB393189:NUD393190 ODX393189:ODZ393190 ONT393189:ONV393190 OXP393189:OXR393190 PHL393189:PHN393190 PRH393189:PRJ393190 QBD393189:QBF393190 QKZ393189:QLB393190 QUV393189:QUX393190 RER393189:RET393190 RON393189:ROP393190 RYJ393189:RYL393190 SIF393189:SIH393190 SSB393189:SSD393190 TBX393189:TBZ393190 TLT393189:TLV393190 TVP393189:TVR393190 UFL393189:UFN393190 UPH393189:UPJ393190 UZD393189:UZF393190 VIZ393189:VJB393190 VSV393189:VSX393190 WCR393189:WCT393190 WMN393189:WMP393190 WWJ393189:WWL393190 AA458725:AC458726 JX458725:JZ458726 TT458725:TV458726 ADP458725:ADR458726 ANL458725:ANN458726 AXH458725:AXJ458726 BHD458725:BHF458726 BQZ458725:BRB458726 CAV458725:CAX458726 CKR458725:CKT458726 CUN458725:CUP458726 DEJ458725:DEL458726 DOF458725:DOH458726 DYB458725:DYD458726 EHX458725:EHZ458726 ERT458725:ERV458726 FBP458725:FBR458726 FLL458725:FLN458726 FVH458725:FVJ458726 GFD458725:GFF458726 GOZ458725:GPB458726 GYV458725:GYX458726 HIR458725:HIT458726 HSN458725:HSP458726 ICJ458725:ICL458726 IMF458725:IMH458726 IWB458725:IWD458726 JFX458725:JFZ458726 JPT458725:JPV458726 JZP458725:JZR458726 KJL458725:KJN458726 KTH458725:KTJ458726 LDD458725:LDF458726 LMZ458725:LNB458726 LWV458725:LWX458726 MGR458725:MGT458726 MQN458725:MQP458726 NAJ458725:NAL458726 NKF458725:NKH458726 NUB458725:NUD458726 ODX458725:ODZ458726 ONT458725:ONV458726 OXP458725:OXR458726 PHL458725:PHN458726 PRH458725:PRJ458726 QBD458725:QBF458726 QKZ458725:QLB458726 QUV458725:QUX458726 RER458725:RET458726 RON458725:ROP458726 RYJ458725:RYL458726 SIF458725:SIH458726 SSB458725:SSD458726 TBX458725:TBZ458726 TLT458725:TLV458726 TVP458725:TVR458726 UFL458725:UFN458726 UPH458725:UPJ458726 UZD458725:UZF458726 VIZ458725:VJB458726 VSV458725:VSX458726 WCR458725:WCT458726 WMN458725:WMP458726 WWJ458725:WWL458726 AA524261:AC524262 JX524261:JZ524262 TT524261:TV524262 ADP524261:ADR524262 ANL524261:ANN524262 AXH524261:AXJ524262 BHD524261:BHF524262 BQZ524261:BRB524262 CAV524261:CAX524262 CKR524261:CKT524262 CUN524261:CUP524262 DEJ524261:DEL524262 DOF524261:DOH524262 DYB524261:DYD524262 EHX524261:EHZ524262 ERT524261:ERV524262 FBP524261:FBR524262 FLL524261:FLN524262 FVH524261:FVJ524262 GFD524261:GFF524262 GOZ524261:GPB524262 GYV524261:GYX524262 HIR524261:HIT524262 HSN524261:HSP524262 ICJ524261:ICL524262 IMF524261:IMH524262 IWB524261:IWD524262 JFX524261:JFZ524262 JPT524261:JPV524262 JZP524261:JZR524262 KJL524261:KJN524262 KTH524261:KTJ524262 LDD524261:LDF524262 LMZ524261:LNB524262 LWV524261:LWX524262 MGR524261:MGT524262 MQN524261:MQP524262 NAJ524261:NAL524262 NKF524261:NKH524262 NUB524261:NUD524262 ODX524261:ODZ524262 ONT524261:ONV524262 OXP524261:OXR524262 PHL524261:PHN524262 PRH524261:PRJ524262 QBD524261:QBF524262 QKZ524261:QLB524262 QUV524261:QUX524262 RER524261:RET524262 RON524261:ROP524262 RYJ524261:RYL524262 SIF524261:SIH524262 SSB524261:SSD524262 TBX524261:TBZ524262 TLT524261:TLV524262 TVP524261:TVR524262 UFL524261:UFN524262 UPH524261:UPJ524262 UZD524261:UZF524262 VIZ524261:VJB524262 VSV524261:VSX524262 WCR524261:WCT524262 WMN524261:WMP524262 WWJ524261:WWL524262 AA589797:AC589798 JX589797:JZ589798 TT589797:TV589798 ADP589797:ADR589798 ANL589797:ANN589798 AXH589797:AXJ589798 BHD589797:BHF589798 BQZ589797:BRB589798 CAV589797:CAX589798 CKR589797:CKT589798 CUN589797:CUP589798 DEJ589797:DEL589798 DOF589797:DOH589798 DYB589797:DYD589798 EHX589797:EHZ589798 ERT589797:ERV589798 FBP589797:FBR589798 FLL589797:FLN589798 FVH589797:FVJ589798 GFD589797:GFF589798 GOZ589797:GPB589798 GYV589797:GYX589798 HIR589797:HIT589798 HSN589797:HSP589798 ICJ589797:ICL589798 IMF589797:IMH589798 IWB589797:IWD589798 JFX589797:JFZ589798 JPT589797:JPV589798 JZP589797:JZR589798 KJL589797:KJN589798 KTH589797:KTJ589798 LDD589797:LDF589798 LMZ589797:LNB589798 LWV589797:LWX589798 MGR589797:MGT589798 MQN589797:MQP589798 NAJ589797:NAL589798 NKF589797:NKH589798 NUB589797:NUD589798 ODX589797:ODZ589798 ONT589797:ONV589798 OXP589797:OXR589798 PHL589797:PHN589798 PRH589797:PRJ589798 QBD589797:QBF589798 QKZ589797:QLB589798 QUV589797:QUX589798 RER589797:RET589798 RON589797:ROP589798 RYJ589797:RYL589798 SIF589797:SIH589798 SSB589797:SSD589798 TBX589797:TBZ589798 TLT589797:TLV589798 TVP589797:TVR589798 UFL589797:UFN589798 UPH589797:UPJ589798 UZD589797:UZF589798 VIZ589797:VJB589798 VSV589797:VSX589798 WCR589797:WCT589798 WMN589797:WMP589798 WWJ589797:WWL589798 AA655333:AC655334 JX655333:JZ655334 TT655333:TV655334 ADP655333:ADR655334 ANL655333:ANN655334 AXH655333:AXJ655334 BHD655333:BHF655334 BQZ655333:BRB655334 CAV655333:CAX655334 CKR655333:CKT655334 CUN655333:CUP655334 DEJ655333:DEL655334 DOF655333:DOH655334 DYB655333:DYD655334 EHX655333:EHZ655334 ERT655333:ERV655334 FBP655333:FBR655334 FLL655333:FLN655334 FVH655333:FVJ655334 GFD655333:GFF655334 GOZ655333:GPB655334 GYV655333:GYX655334 HIR655333:HIT655334 HSN655333:HSP655334 ICJ655333:ICL655334 IMF655333:IMH655334 IWB655333:IWD655334 JFX655333:JFZ655334 JPT655333:JPV655334 JZP655333:JZR655334 KJL655333:KJN655334 KTH655333:KTJ655334 LDD655333:LDF655334 LMZ655333:LNB655334 LWV655333:LWX655334 MGR655333:MGT655334 MQN655333:MQP655334 NAJ655333:NAL655334 NKF655333:NKH655334 NUB655333:NUD655334 ODX655333:ODZ655334 ONT655333:ONV655334 OXP655333:OXR655334 PHL655333:PHN655334 PRH655333:PRJ655334 QBD655333:QBF655334 QKZ655333:QLB655334 QUV655333:QUX655334 RER655333:RET655334 RON655333:ROP655334 RYJ655333:RYL655334 SIF655333:SIH655334 SSB655333:SSD655334 TBX655333:TBZ655334 TLT655333:TLV655334 TVP655333:TVR655334 UFL655333:UFN655334 UPH655333:UPJ655334 UZD655333:UZF655334 VIZ655333:VJB655334 VSV655333:VSX655334 WCR655333:WCT655334 WMN655333:WMP655334 WWJ655333:WWL655334 AA720869:AC720870 JX720869:JZ720870 TT720869:TV720870 ADP720869:ADR720870 ANL720869:ANN720870 AXH720869:AXJ720870 BHD720869:BHF720870 BQZ720869:BRB720870 CAV720869:CAX720870 CKR720869:CKT720870 CUN720869:CUP720870 DEJ720869:DEL720870 DOF720869:DOH720870 DYB720869:DYD720870 EHX720869:EHZ720870 ERT720869:ERV720870 FBP720869:FBR720870 FLL720869:FLN720870 FVH720869:FVJ720870 GFD720869:GFF720870 GOZ720869:GPB720870 GYV720869:GYX720870 HIR720869:HIT720870 HSN720869:HSP720870 ICJ720869:ICL720870 IMF720869:IMH720870 IWB720869:IWD720870 JFX720869:JFZ720870 JPT720869:JPV720870 JZP720869:JZR720870 KJL720869:KJN720870 KTH720869:KTJ720870 LDD720869:LDF720870 LMZ720869:LNB720870 LWV720869:LWX720870 MGR720869:MGT720870 MQN720869:MQP720870 NAJ720869:NAL720870 NKF720869:NKH720870 NUB720869:NUD720870 ODX720869:ODZ720870 ONT720869:ONV720870 OXP720869:OXR720870 PHL720869:PHN720870 PRH720869:PRJ720870 QBD720869:QBF720870 QKZ720869:QLB720870 QUV720869:QUX720870 RER720869:RET720870 RON720869:ROP720870 RYJ720869:RYL720870 SIF720869:SIH720870 SSB720869:SSD720870 TBX720869:TBZ720870 TLT720869:TLV720870 TVP720869:TVR720870 UFL720869:UFN720870 UPH720869:UPJ720870 UZD720869:UZF720870 VIZ720869:VJB720870 VSV720869:VSX720870 WCR720869:WCT720870 WMN720869:WMP720870 WWJ720869:WWL720870 AA786405:AC786406 JX786405:JZ786406 TT786405:TV786406 ADP786405:ADR786406 ANL786405:ANN786406 AXH786405:AXJ786406 BHD786405:BHF786406 BQZ786405:BRB786406 CAV786405:CAX786406 CKR786405:CKT786406 CUN786405:CUP786406 DEJ786405:DEL786406 DOF786405:DOH786406 DYB786405:DYD786406 EHX786405:EHZ786406 ERT786405:ERV786406 FBP786405:FBR786406 FLL786405:FLN786406 FVH786405:FVJ786406 GFD786405:GFF786406 GOZ786405:GPB786406 GYV786405:GYX786406 HIR786405:HIT786406 HSN786405:HSP786406 ICJ786405:ICL786406 IMF786405:IMH786406 IWB786405:IWD786406 JFX786405:JFZ786406 JPT786405:JPV786406 JZP786405:JZR786406 KJL786405:KJN786406 KTH786405:KTJ786406 LDD786405:LDF786406 LMZ786405:LNB786406 LWV786405:LWX786406 MGR786405:MGT786406 MQN786405:MQP786406 NAJ786405:NAL786406 NKF786405:NKH786406 NUB786405:NUD786406 ODX786405:ODZ786406 ONT786405:ONV786406 OXP786405:OXR786406 PHL786405:PHN786406 PRH786405:PRJ786406 QBD786405:QBF786406 QKZ786405:QLB786406 QUV786405:QUX786406 RER786405:RET786406 RON786405:ROP786406 RYJ786405:RYL786406 SIF786405:SIH786406 SSB786405:SSD786406 TBX786405:TBZ786406 TLT786405:TLV786406 TVP786405:TVR786406 UFL786405:UFN786406 UPH786405:UPJ786406 UZD786405:UZF786406 VIZ786405:VJB786406 VSV786405:VSX786406 WCR786405:WCT786406 WMN786405:WMP786406 WWJ786405:WWL786406 AA851941:AC851942 JX851941:JZ851942 TT851941:TV851942 ADP851941:ADR851942 ANL851941:ANN851942 AXH851941:AXJ851942 BHD851941:BHF851942 BQZ851941:BRB851942 CAV851941:CAX851942 CKR851941:CKT851942 CUN851941:CUP851942 DEJ851941:DEL851942 DOF851941:DOH851942 DYB851941:DYD851942 EHX851941:EHZ851942 ERT851941:ERV851942 FBP851941:FBR851942 FLL851941:FLN851942 FVH851941:FVJ851942 GFD851941:GFF851942 GOZ851941:GPB851942 GYV851941:GYX851942 HIR851941:HIT851942 HSN851941:HSP851942 ICJ851941:ICL851942 IMF851941:IMH851942 IWB851941:IWD851942 JFX851941:JFZ851942 JPT851941:JPV851942 JZP851941:JZR851942 KJL851941:KJN851942 KTH851941:KTJ851942 LDD851941:LDF851942 LMZ851941:LNB851942 LWV851941:LWX851942 MGR851941:MGT851942 MQN851941:MQP851942 NAJ851941:NAL851942 NKF851941:NKH851942 NUB851941:NUD851942 ODX851941:ODZ851942 ONT851941:ONV851942 OXP851941:OXR851942 PHL851941:PHN851942 PRH851941:PRJ851942 QBD851941:QBF851942 QKZ851941:QLB851942 QUV851941:QUX851942 RER851941:RET851942 RON851941:ROP851942 RYJ851941:RYL851942 SIF851941:SIH851942 SSB851941:SSD851942 TBX851941:TBZ851942 TLT851941:TLV851942 TVP851941:TVR851942 UFL851941:UFN851942 UPH851941:UPJ851942 UZD851941:UZF851942 VIZ851941:VJB851942 VSV851941:VSX851942 WCR851941:WCT851942 WMN851941:WMP851942 WWJ851941:WWL851942 AA917477:AC917478 JX917477:JZ917478 TT917477:TV917478 ADP917477:ADR917478 ANL917477:ANN917478 AXH917477:AXJ917478 BHD917477:BHF917478 BQZ917477:BRB917478 CAV917477:CAX917478 CKR917477:CKT917478 CUN917477:CUP917478 DEJ917477:DEL917478 DOF917477:DOH917478 DYB917477:DYD917478 EHX917477:EHZ917478 ERT917477:ERV917478 FBP917477:FBR917478 FLL917477:FLN917478 FVH917477:FVJ917478 GFD917477:GFF917478 GOZ917477:GPB917478 GYV917477:GYX917478 HIR917477:HIT917478 HSN917477:HSP917478 ICJ917477:ICL917478 IMF917477:IMH917478 IWB917477:IWD917478 JFX917477:JFZ917478 JPT917477:JPV917478 JZP917477:JZR917478 KJL917477:KJN917478 KTH917477:KTJ917478 LDD917477:LDF917478 LMZ917477:LNB917478 LWV917477:LWX917478 MGR917477:MGT917478 MQN917477:MQP917478 NAJ917477:NAL917478 NKF917477:NKH917478 NUB917477:NUD917478 ODX917477:ODZ917478 ONT917477:ONV917478 OXP917477:OXR917478 PHL917477:PHN917478 PRH917477:PRJ917478 QBD917477:QBF917478 QKZ917477:QLB917478 QUV917477:QUX917478 RER917477:RET917478 RON917477:ROP917478 RYJ917477:RYL917478 SIF917477:SIH917478 SSB917477:SSD917478 TBX917477:TBZ917478 TLT917477:TLV917478 TVP917477:TVR917478 UFL917477:UFN917478 UPH917477:UPJ917478 UZD917477:UZF917478 VIZ917477:VJB917478 VSV917477:VSX917478 WCR917477:WCT917478 WMN917477:WMP917478 WWJ917477:WWL917478 AA983013:AC983014 JX983013:JZ983014 TT983013:TV983014 ADP983013:ADR983014 ANL983013:ANN983014 AXH983013:AXJ983014 BHD983013:BHF983014 BQZ983013:BRB983014 CAV983013:CAX983014 CKR983013:CKT983014 CUN983013:CUP983014 DEJ983013:DEL983014 DOF983013:DOH983014 DYB983013:DYD983014 EHX983013:EHZ983014 ERT983013:ERV983014 FBP983013:FBR983014 FLL983013:FLN983014 FVH983013:FVJ983014 GFD983013:GFF983014 GOZ983013:GPB983014 GYV983013:GYX983014 HIR983013:HIT983014 HSN983013:HSP983014 ICJ983013:ICL983014 IMF983013:IMH983014 IWB983013:IWD983014 JFX983013:JFZ983014 JPT983013:JPV983014 JZP983013:JZR983014 KJL983013:KJN983014 KTH983013:KTJ983014 LDD983013:LDF983014 LMZ983013:LNB983014 LWV983013:LWX983014 MGR983013:MGT983014 MQN983013:MQP983014 NAJ983013:NAL983014 NKF983013:NKH983014 NUB983013:NUD983014 ODX983013:ODZ983014 ONT983013:ONV983014 OXP983013:OXR983014 PHL983013:PHN983014 PRH983013:PRJ983014 QBD983013:QBF983014 QKZ983013:QLB983014 QUV983013:QUX983014 RER983013:RET983014 RON983013:ROP983014 RYJ983013:RYL983014 SIF983013:SIH983014 SSB983013:SSD983014 TBX983013:TBZ983014 TLT983013:TLV983014 TVP983013:TVR983014 UFL983013:UFN983014 UPH983013:UPJ983014 UZD983013:UZF983014 VIZ983013:VJB983014 VSV983013:VSX983014 WCR983013:WCT983014 WMN983013:WMP983014 WWJ983013:WWL983014 AG65503:AW65503 KD65503:KS65503 TZ65503:UO65503 ADV65503:AEK65503 ANR65503:AOG65503 AXN65503:AYC65503 BHJ65503:BHY65503 BRF65503:BRU65503 CBB65503:CBQ65503 CKX65503:CLM65503 CUT65503:CVI65503 DEP65503:DFE65503 DOL65503:DPA65503 DYH65503:DYW65503 EID65503:EIS65503 ERZ65503:ESO65503 FBV65503:FCK65503 FLR65503:FMG65503 FVN65503:FWC65503 GFJ65503:GFY65503 GPF65503:GPU65503 GZB65503:GZQ65503 HIX65503:HJM65503 HST65503:HTI65503 ICP65503:IDE65503 IML65503:INA65503 IWH65503:IWW65503 JGD65503:JGS65503 JPZ65503:JQO65503 JZV65503:KAK65503 KJR65503:KKG65503 KTN65503:KUC65503 LDJ65503:LDY65503 LNF65503:LNU65503 LXB65503:LXQ65503 MGX65503:MHM65503 MQT65503:MRI65503 NAP65503:NBE65503 NKL65503:NLA65503 NUH65503:NUW65503 OED65503:OES65503 ONZ65503:OOO65503 OXV65503:OYK65503 PHR65503:PIG65503 PRN65503:PSC65503 QBJ65503:QBY65503 QLF65503:QLU65503 QVB65503:QVQ65503 REX65503:RFM65503 ROT65503:RPI65503 RYP65503:RZE65503 SIL65503:SJA65503 SSH65503:SSW65503 TCD65503:TCS65503 TLZ65503:TMO65503 TVV65503:TWK65503 UFR65503:UGG65503 UPN65503:UQC65503 UZJ65503:UZY65503 VJF65503:VJU65503 VTB65503:VTQ65503 WCX65503:WDM65503 WMT65503:WNI65503 WWP65503:WXE65503 AG131039:AW131039 KD131039:KS131039 TZ131039:UO131039 ADV131039:AEK131039 ANR131039:AOG131039 AXN131039:AYC131039 BHJ131039:BHY131039 BRF131039:BRU131039 CBB131039:CBQ131039 CKX131039:CLM131039 CUT131039:CVI131039 DEP131039:DFE131039 DOL131039:DPA131039 DYH131039:DYW131039 EID131039:EIS131039 ERZ131039:ESO131039 FBV131039:FCK131039 FLR131039:FMG131039 FVN131039:FWC131039 GFJ131039:GFY131039 GPF131039:GPU131039 GZB131039:GZQ131039 HIX131039:HJM131039 HST131039:HTI131039 ICP131039:IDE131039 IML131039:INA131039 IWH131039:IWW131039 JGD131039:JGS131039 JPZ131039:JQO131039 JZV131039:KAK131039 KJR131039:KKG131039 KTN131039:KUC131039 LDJ131039:LDY131039 LNF131039:LNU131039 LXB131039:LXQ131039 MGX131039:MHM131039 MQT131039:MRI131039 NAP131039:NBE131039 NKL131039:NLA131039 NUH131039:NUW131039 OED131039:OES131039 ONZ131039:OOO131039 OXV131039:OYK131039 PHR131039:PIG131039 PRN131039:PSC131039 QBJ131039:QBY131039 QLF131039:QLU131039 QVB131039:QVQ131039 REX131039:RFM131039 ROT131039:RPI131039 RYP131039:RZE131039 SIL131039:SJA131039 SSH131039:SSW131039 TCD131039:TCS131039 TLZ131039:TMO131039 TVV131039:TWK131039 UFR131039:UGG131039 UPN131039:UQC131039 UZJ131039:UZY131039 VJF131039:VJU131039 VTB131039:VTQ131039 WCX131039:WDM131039 WMT131039:WNI131039 WWP131039:WXE131039 AG196575:AW196575 KD196575:KS196575 TZ196575:UO196575 ADV196575:AEK196575 ANR196575:AOG196575 AXN196575:AYC196575 BHJ196575:BHY196575 BRF196575:BRU196575 CBB196575:CBQ196575 CKX196575:CLM196575 CUT196575:CVI196575 DEP196575:DFE196575 DOL196575:DPA196575 DYH196575:DYW196575 EID196575:EIS196575 ERZ196575:ESO196575 FBV196575:FCK196575 FLR196575:FMG196575 FVN196575:FWC196575 GFJ196575:GFY196575 GPF196575:GPU196575 GZB196575:GZQ196575 HIX196575:HJM196575 HST196575:HTI196575 ICP196575:IDE196575 IML196575:INA196575 IWH196575:IWW196575 JGD196575:JGS196575 JPZ196575:JQO196575 JZV196575:KAK196575 KJR196575:KKG196575 KTN196575:KUC196575 LDJ196575:LDY196575 LNF196575:LNU196575 LXB196575:LXQ196575 MGX196575:MHM196575 MQT196575:MRI196575 NAP196575:NBE196575 NKL196575:NLA196575 NUH196575:NUW196575 OED196575:OES196575 ONZ196575:OOO196575 OXV196575:OYK196575 PHR196575:PIG196575 PRN196575:PSC196575 QBJ196575:QBY196575 QLF196575:QLU196575 QVB196575:QVQ196575 REX196575:RFM196575 ROT196575:RPI196575 RYP196575:RZE196575 SIL196575:SJA196575 SSH196575:SSW196575 TCD196575:TCS196575 TLZ196575:TMO196575 TVV196575:TWK196575 UFR196575:UGG196575 UPN196575:UQC196575 UZJ196575:UZY196575 VJF196575:VJU196575 VTB196575:VTQ196575 WCX196575:WDM196575 WMT196575:WNI196575 WWP196575:WXE196575 AG262111:AW262111 KD262111:KS262111 TZ262111:UO262111 ADV262111:AEK262111 ANR262111:AOG262111 AXN262111:AYC262111 BHJ262111:BHY262111 BRF262111:BRU262111 CBB262111:CBQ262111 CKX262111:CLM262111 CUT262111:CVI262111 DEP262111:DFE262111 DOL262111:DPA262111 DYH262111:DYW262111 EID262111:EIS262111 ERZ262111:ESO262111 FBV262111:FCK262111 FLR262111:FMG262111 FVN262111:FWC262111 GFJ262111:GFY262111 GPF262111:GPU262111 GZB262111:GZQ262111 HIX262111:HJM262111 HST262111:HTI262111 ICP262111:IDE262111 IML262111:INA262111 IWH262111:IWW262111 JGD262111:JGS262111 JPZ262111:JQO262111 JZV262111:KAK262111 KJR262111:KKG262111 KTN262111:KUC262111 LDJ262111:LDY262111 LNF262111:LNU262111 LXB262111:LXQ262111 MGX262111:MHM262111 MQT262111:MRI262111 NAP262111:NBE262111 NKL262111:NLA262111 NUH262111:NUW262111 OED262111:OES262111 ONZ262111:OOO262111 OXV262111:OYK262111 PHR262111:PIG262111 PRN262111:PSC262111 QBJ262111:QBY262111 QLF262111:QLU262111 QVB262111:QVQ262111 REX262111:RFM262111 ROT262111:RPI262111 RYP262111:RZE262111 SIL262111:SJA262111 SSH262111:SSW262111 TCD262111:TCS262111 TLZ262111:TMO262111 TVV262111:TWK262111 UFR262111:UGG262111 UPN262111:UQC262111 UZJ262111:UZY262111 VJF262111:VJU262111 VTB262111:VTQ262111 WCX262111:WDM262111 WMT262111:WNI262111 WWP262111:WXE262111 AG327647:AW327647 KD327647:KS327647 TZ327647:UO327647 ADV327647:AEK327647 ANR327647:AOG327647 AXN327647:AYC327647 BHJ327647:BHY327647 BRF327647:BRU327647 CBB327647:CBQ327647 CKX327647:CLM327647 CUT327647:CVI327647 DEP327647:DFE327647 DOL327647:DPA327647 DYH327647:DYW327647 EID327647:EIS327647 ERZ327647:ESO327647 FBV327647:FCK327647 FLR327647:FMG327647 FVN327647:FWC327647 GFJ327647:GFY327647 GPF327647:GPU327647 GZB327647:GZQ327647 HIX327647:HJM327647 HST327647:HTI327647 ICP327647:IDE327647 IML327647:INA327647 IWH327647:IWW327647 JGD327647:JGS327647 JPZ327647:JQO327647 JZV327647:KAK327647 KJR327647:KKG327647 KTN327647:KUC327647 LDJ327647:LDY327647 LNF327647:LNU327647 LXB327647:LXQ327647 MGX327647:MHM327647 MQT327647:MRI327647 NAP327647:NBE327647 NKL327647:NLA327647 NUH327647:NUW327647 OED327647:OES327647 ONZ327647:OOO327647 OXV327647:OYK327647 PHR327647:PIG327647 PRN327647:PSC327647 QBJ327647:QBY327647 QLF327647:QLU327647 QVB327647:QVQ327647 REX327647:RFM327647 ROT327647:RPI327647 RYP327647:RZE327647 SIL327647:SJA327647 SSH327647:SSW327647 TCD327647:TCS327647 TLZ327647:TMO327647 TVV327647:TWK327647 UFR327647:UGG327647 UPN327647:UQC327647 UZJ327647:UZY327647 VJF327647:VJU327647 VTB327647:VTQ327647 WCX327647:WDM327647 WMT327647:WNI327647 WWP327647:WXE327647 AG393183:AW393183 KD393183:KS393183 TZ393183:UO393183 ADV393183:AEK393183 ANR393183:AOG393183 AXN393183:AYC393183 BHJ393183:BHY393183 BRF393183:BRU393183 CBB393183:CBQ393183 CKX393183:CLM393183 CUT393183:CVI393183 DEP393183:DFE393183 DOL393183:DPA393183 DYH393183:DYW393183 EID393183:EIS393183 ERZ393183:ESO393183 FBV393183:FCK393183 FLR393183:FMG393183 FVN393183:FWC393183 GFJ393183:GFY393183 GPF393183:GPU393183 GZB393183:GZQ393183 HIX393183:HJM393183 HST393183:HTI393183 ICP393183:IDE393183 IML393183:INA393183 IWH393183:IWW393183 JGD393183:JGS393183 JPZ393183:JQO393183 JZV393183:KAK393183 KJR393183:KKG393183 KTN393183:KUC393183 LDJ393183:LDY393183 LNF393183:LNU393183 LXB393183:LXQ393183 MGX393183:MHM393183 MQT393183:MRI393183 NAP393183:NBE393183 NKL393183:NLA393183 NUH393183:NUW393183 OED393183:OES393183 ONZ393183:OOO393183 OXV393183:OYK393183 PHR393183:PIG393183 PRN393183:PSC393183 QBJ393183:QBY393183 QLF393183:QLU393183 QVB393183:QVQ393183 REX393183:RFM393183 ROT393183:RPI393183 RYP393183:RZE393183 SIL393183:SJA393183 SSH393183:SSW393183 TCD393183:TCS393183 TLZ393183:TMO393183 TVV393183:TWK393183 UFR393183:UGG393183 UPN393183:UQC393183 UZJ393183:UZY393183 VJF393183:VJU393183 VTB393183:VTQ393183 WCX393183:WDM393183 WMT393183:WNI393183 WWP393183:WXE393183 AG458719:AW458719 KD458719:KS458719 TZ458719:UO458719 ADV458719:AEK458719 ANR458719:AOG458719 AXN458719:AYC458719 BHJ458719:BHY458719 BRF458719:BRU458719 CBB458719:CBQ458719 CKX458719:CLM458719 CUT458719:CVI458719 DEP458719:DFE458719 DOL458719:DPA458719 DYH458719:DYW458719 EID458719:EIS458719 ERZ458719:ESO458719 FBV458719:FCK458719 FLR458719:FMG458719 FVN458719:FWC458719 GFJ458719:GFY458719 GPF458719:GPU458719 GZB458719:GZQ458719 HIX458719:HJM458719 HST458719:HTI458719 ICP458719:IDE458719 IML458719:INA458719 IWH458719:IWW458719 JGD458719:JGS458719 JPZ458719:JQO458719 JZV458719:KAK458719 KJR458719:KKG458719 KTN458719:KUC458719 LDJ458719:LDY458719 LNF458719:LNU458719 LXB458719:LXQ458719 MGX458719:MHM458719 MQT458719:MRI458719 NAP458719:NBE458719 NKL458719:NLA458719 NUH458719:NUW458719 OED458719:OES458719 ONZ458719:OOO458719 OXV458719:OYK458719 PHR458719:PIG458719 PRN458719:PSC458719 QBJ458719:QBY458719 QLF458719:QLU458719 QVB458719:QVQ458719 REX458719:RFM458719 ROT458719:RPI458719 RYP458719:RZE458719 SIL458719:SJA458719 SSH458719:SSW458719 TCD458719:TCS458719 TLZ458719:TMO458719 TVV458719:TWK458719 UFR458719:UGG458719 UPN458719:UQC458719 UZJ458719:UZY458719 VJF458719:VJU458719 VTB458719:VTQ458719 WCX458719:WDM458719 WMT458719:WNI458719 WWP458719:WXE458719 AG524255:AW524255 KD524255:KS524255 TZ524255:UO524255 ADV524255:AEK524255 ANR524255:AOG524255 AXN524255:AYC524255 BHJ524255:BHY524255 BRF524255:BRU524255 CBB524255:CBQ524255 CKX524255:CLM524255 CUT524255:CVI524255 DEP524255:DFE524255 DOL524255:DPA524255 DYH524255:DYW524255 EID524255:EIS524255 ERZ524255:ESO524255 FBV524255:FCK524255 FLR524255:FMG524255 FVN524255:FWC524255 GFJ524255:GFY524255 GPF524255:GPU524255 GZB524255:GZQ524255 HIX524255:HJM524255 HST524255:HTI524255 ICP524255:IDE524255 IML524255:INA524255 IWH524255:IWW524255 JGD524255:JGS524255 JPZ524255:JQO524255 JZV524255:KAK524255 KJR524255:KKG524255 KTN524255:KUC524255 LDJ524255:LDY524255 LNF524255:LNU524255 LXB524255:LXQ524255 MGX524255:MHM524255 MQT524255:MRI524255 NAP524255:NBE524255 NKL524255:NLA524255 NUH524255:NUW524255 OED524255:OES524255 ONZ524255:OOO524255 OXV524255:OYK524255 PHR524255:PIG524255 PRN524255:PSC524255 QBJ524255:QBY524255 QLF524255:QLU524255 QVB524255:QVQ524255 REX524255:RFM524255 ROT524255:RPI524255 RYP524255:RZE524255 SIL524255:SJA524255 SSH524255:SSW524255 TCD524255:TCS524255 TLZ524255:TMO524255 TVV524255:TWK524255 UFR524255:UGG524255 UPN524255:UQC524255 UZJ524255:UZY524255 VJF524255:VJU524255 VTB524255:VTQ524255 WCX524255:WDM524255 WMT524255:WNI524255 WWP524255:WXE524255 AG589791:AW589791 KD589791:KS589791 TZ589791:UO589791 ADV589791:AEK589791 ANR589791:AOG589791 AXN589791:AYC589791 BHJ589791:BHY589791 BRF589791:BRU589791 CBB589791:CBQ589791 CKX589791:CLM589791 CUT589791:CVI589791 DEP589791:DFE589791 DOL589791:DPA589791 DYH589791:DYW589791 EID589791:EIS589791 ERZ589791:ESO589791 FBV589791:FCK589791 FLR589791:FMG589791 FVN589791:FWC589791 GFJ589791:GFY589791 GPF589791:GPU589791 GZB589791:GZQ589791 HIX589791:HJM589791 HST589791:HTI589791 ICP589791:IDE589791 IML589791:INA589791 IWH589791:IWW589791 JGD589791:JGS589791 JPZ589791:JQO589791 JZV589791:KAK589791 KJR589791:KKG589791 KTN589791:KUC589791 LDJ589791:LDY589791 LNF589791:LNU589791 LXB589791:LXQ589791 MGX589791:MHM589791 MQT589791:MRI589791 NAP589791:NBE589791 NKL589791:NLA589791 NUH589791:NUW589791 OED589791:OES589791 ONZ589791:OOO589791 OXV589791:OYK589791 PHR589791:PIG589791 PRN589791:PSC589791 QBJ589791:QBY589791 QLF589791:QLU589791 QVB589791:QVQ589791 REX589791:RFM589791 ROT589791:RPI589791 RYP589791:RZE589791 SIL589791:SJA589791 SSH589791:SSW589791 TCD589791:TCS589791 TLZ589791:TMO589791 TVV589791:TWK589791 UFR589791:UGG589791 UPN589791:UQC589791 UZJ589791:UZY589791 VJF589791:VJU589791 VTB589791:VTQ589791 WCX589791:WDM589791 WMT589791:WNI589791 WWP589791:WXE589791 AG655327:AW655327 KD655327:KS655327 TZ655327:UO655327 ADV655327:AEK655327 ANR655327:AOG655327 AXN655327:AYC655327 BHJ655327:BHY655327 BRF655327:BRU655327 CBB655327:CBQ655327 CKX655327:CLM655327 CUT655327:CVI655327 DEP655327:DFE655327 DOL655327:DPA655327 DYH655327:DYW655327 EID655327:EIS655327 ERZ655327:ESO655327 FBV655327:FCK655327 FLR655327:FMG655327 FVN655327:FWC655327 GFJ655327:GFY655327 GPF655327:GPU655327 GZB655327:GZQ655327 HIX655327:HJM655327 HST655327:HTI655327 ICP655327:IDE655327 IML655327:INA655327 IWH655327:IWW655327 JGD655327:JGS655327 JPZ655327:JQO655327 JZV655327:KAK655327 KJR655327:KKG655327 KTN655327:KUC655327 LDJ655327:LDY655327 LNF655327:LNU655327 LXB655327:LXQ655327 MGX655327:MHM655327 MQT655327:MRI655327 NAP655327:NBE655327 NKL655327:NLA655327 NUH655327:NUW655327 OED655327:OES655327 ONZ655327:OOO655327 OXV655327:OYK655327 PHR655327:PIG655327 PRN655327:PSC655327 QBJ655327:QBY655327 QLF655327:QLU655327 QVB655327:QVQ655327 REX655327:RFM655327 ROT655327:RPI655327 RYP655327:RZE655327 SIL655327:SJA655327 SSH655327:SSW655327 TCD655327:TCS655327 TLZ655327:TMO655327 TVV655327:TWK655327 UFR655327:UGG655327 UPN655327:UQC655327 UZJ655327:UZY655327 VJF655327:VJU655327 VTB655327:VTQ655327 WCX655327:WDM655327 WMT655327:WNI655327 WWP655327:WXE655327 AG720863:AW720863 KD720863:KS720863 TZ720863:UO720863 ADV720863:AEK720863 ANR720863:AOG720863 AXN720863:AYC720863 BHJ720863:BHY720863 BRF720863:BRU720863 CBB720863:CBQ720863 CKX720863:CLM720863 CUT720863:CVI720863 DEP720863:DFE720863 DOL720863:DPA720863 DYH720863:DYW720863 EID720863:EIS720863 ERZ720863:ESO720863 FBV720863:FCK720863 FLR720863:FMG720863 FVN720863:FWC720863 GFJ720863:GFY720863 GPF720863:GPU720863 GZB720863:GZQ720863 HIX720863:HJM720863 HST720863:HTI720863 ICP720863:IDE720863 IML720863:INA720863 IWH720863:IWW720863 JGD720863:JGS720863 JPZ720863:JQO720863 JZV720863:KAK720863 KJR720863:KKG720863 KTN720863:KUC720863 LDJ720863:LDY720863 LNF720863:LNU720863 LXB720863:LXQ720863 MGX720863:MHM720863 MQT720863:MRI720863 NAP720863:NBE720863 NKL720863:NLA720863 NUH720863:NUW720863 OED720863:OES720863 ONZ720863:OOO720863 OXV720863:OYK720863 PHR720863:PIG720863 PRN720863:PSC720863 QBJ720863:QBY720863 QLF720863:QLU720863 QVB720863:QVQ720863 REX720863:RFM720863 ROT720863:RPI720863 RYP720863:RZE720863 SIL720863:SJA720863 SSH720863:SSW720863 TCD720863:TCS720863 TLZ720863:TMO720863 TVV720863:TWK720863 UFR720863:UGG720863 UPN720863:UQC720863 UZJ720863:UZY720863 VJF720863:VJU720863 VTB720863:VTQ720863 WCX720863:WDM720863 WMT720863:WNI720863 WWP720863:WXE720863 AG786399:AW786399 KD786399:KS786399 TZ786399:UO786399 ADV786399:AEK786399 ANR786399:AOG786399 AXN786399:AYC786399 BHJ786399:BHY786399 BRF786399:BRU786399 CBB786399:CBQ786399 CKX786399:CLM786399 CUT786399:CVI786399 DEP786399:DFE786399 DOL786399:DPA786399 DYH786399:DYW786399 EID786399:EIS786399 ERZ786399:ESO786399 FBV786399:FCK786399 FLR786399:FMG786399 FVN786399:FWC786399 GFJ786399:GFY786399 GPF786399:GPU786399 GZB786399:GZQ786399 HIX786399:HJM786399 HST786399:HTI786399 ICP786399:IDE786399 IML786399:INA786399 IWH786399:IWW786399 JGD786399:JGS786399 JPZ786399:JQO786399 JZV786399:KAK786399 KJR786399:KKG786399 KTN786399:KUC786399 LDJ786399:LDY786399 LNF786399:LNU786399 LXB786399:LXQ786399 MGX786399:MHM786399 MQT786399:MRI786399 NAP786399:NBE786399 NKL786399:NLA786399 NUH786399:NUW786399 OED786399:OES786399 ONZ786399:OOO786399 OXV786399:OYK786399 PHR786399:PIG786399 PRN786399:PSC786399 QBJ786399:QBY786399 QLF786399:QLU786399 QVB786399:QVQ786399 REX786399:RFM786399 ROT786399:RPI786399 RYP786399:RZE786399 SIL786399:SJA786399 SSH786399:SSW786399 TCD786399:TCS786399 TLZ786399:TMO786399 TVV786399:TWK786399 UFR786399:UGG786399 UPN786399:UQC786399 UZJ786399:UZY786399 VJF786399:VJU786399 VTB786399:VTQ786399 WCX786399:WDM786399 WMT786399:WNI786399 WWP786399:WXE786399 AG851935:AW851935 KD851935:KS851935 TZ851935:UO851935 ADV851935:AEK851935 ANR851935:AOG851935 AXN851935:AYC851935 BHJ851935:BHY851935 BRF851935:BRU851935 CBB851935:CBQ851935 CKX851935:CLM851935 CUT851935:CVI851935 DEP851935:DFE851935 DOL851935:DPA851935 DYH851935:DYW851935 EID851935:EIS851935 ERZ851935:ESO851935 FBV851935:FCK851935 FLR851935:FMG851935 FVN851935:FWC851935 GFJ851935:GFY851935 GPF851935:GPU851935 GZB851935:GZQ851935 HIX851935:HJM851935 HST851935:HTI851935 ICP851935:IDE851935 IML851935:INA851935 IWH851935:IWW851935 JGD851935:JGS851935 JPZ851935:JQO851935 JZV851935:KAK851935 KJR851935:KKG851935 KTN851935:KUC851935 LDJ851935:LDY851935 LNF851935:LNU851935 LXB851935:LXQ851935 MGX851935:MHM851935 MQT851935:MRI851935 NAP851935:NBE851935 NKL851935:NLA851935 NUH851935:NUW851935 OED851935:OES851935 ONZ851935:OOO851935 OXV851935:OYK851935 PHR851935:PIG851935 PRN851935:PSC851935 QBJ851935:QBY851935 QLF851935:QLU851935 QVB851935:QVQ851935 REX851935:RFM851935 ROT851935:RPI851935 RYP851935:RZE851935 SIL851935:SJA851935 SSH851935:SSW851935 TCD851935:TCS851935 TLZ851935:TMO851935 TVV851935:TWK851935 UFR851935:UGG851935 UPN851935:UQC851935 UZJ851935:UZY851935 VJF851935:VJU851935 VTB851935:VTQ851935 WCX851935:WDM851935 WMT851935:WNI851935 WWP851935:WXE851935 AG917471:AW917471 KD917471:KS917471 TZ917471:UO917471 ADV917471:AEK917471 ANR917471:AOG917471 AXN917471:AYC917471 BHJ917471:BHY917471 BRF917471:BRU917471 CBB917471:CBQ917471 CKX917471:CLM917471 CUT917471:CVI917471 DEP917471:DFE917471 DOL917471:DPA917471 DYH917471:DYW917471 EID917471:EIS917471 ERZ917471:ESO917471 FBV917471:FCK917471 FLR917471:FMG917471 FVN917471:FWC917471 GFJ917471:GFY917471 GPF917471:GPU917471 GZB917471:GZQ917471 HIX917471:HJM917471 HST917471:HTI917471 ICP917471:IDE917471 IML917471:INA917471 IWH917471:IWW917471 JGD917471:JGS917471 JPZ917471:JQO917471 JZV917471:KAK917471 KJR917471:KKG917471 KTN917471:KUC917471 LDJ917471:LDY917471 LNF917471:LNU917471 LXB917471:LXQ917471 MGX917471:MHM917471 MQT917471:MRI917471 NAP917471:NBE917471 NKL917471:NLA917471 NUH917471:NUW917471 OED917471:OES917471 ONZ917471:OOO917471 OXV917471:OYK917471 PHR917471:PIG917471 PRN917471:PSC917471 QBJ917471:QBY917471 QLF917471:QLU917471 QVB917471:QVQ917471 REX917471:RFM917471 ROT917471:RPI917471 RYP917471:RZE917471 SIL917471:SJA917471 SSH917471:SSW917471 TCD917471:TCS917471 TLZ917471:TMO917471 TVV917471:TWK917471 UFR917471:UGG917471 UPN917471:UQC917471 UZJ917471:UZY917471 VJF917471:VJU917471 VTB917471:VTQ917471 WCX917471:WDM917471 WMT917471:WNI917471 WWP917471:WXE917471 AG983007:AW983007 KD983007:KS983007 TZ983007:UO983007 ADV983007:AEK983007 ANR983007:AOG983007 AXN983007:AYC983007 BHJ983007:BHY983007 BRF983007:BRU983007 CBB983007:CBQ983007 CKX983007:CLM983007 CUT983007:CVI983007 DEP983007:DFE983007 DOL983007:DPA983007 DYH983007:DYW983007 EID983007:EIS983007 ERZ983007:ESO983007 FBV983007:FCK983007 FLR983007:FMG983007 FVN983007:FWC983007 GFJ983007:GFY983007 GPF983007:GPU983007 GZB983007:GZQ983007 HIX983007:HJM983007 HST983007:HTI983007 ICP983007:IDE983007 IML983007:INA983007 IWH983007:IWW983007 JGD983007:JGS983007 JPZ983007:JQO983007 JZV983007:KAK983007 KJR983007:KKG983007 KTN983007:KUC983007 LDJ983007:LDY983007 LNF983007:LNU983007 LXB983007:LXQ983007 MGX983007:MHM983007 MQT983007:MRI983007 NAP983007:NBE983007 NKL983007:NLA983007 NUH983007:NUW983007 OED983007:OES983007 ONZ983007:OOO983007 OXV983007:OYK983007 PHR983007:PIG983007 PRN983007:PSC983007 QBJ983007:QBY983007 QLF983007:QLU983007 QVB983007:QVQ983007 REX983007:RFM983007 ROT983007:RPI983007 RYP983007:RZE983007 SIL983007:SJA983007 SSH983007:SSW983007 TCD983007:TCS983007 TLZ983007:TMO983007 TVV983007:TWK983007 UFR983007:UGG983007 UPN983007:UQC983007 UZJ983007:UZY983007 VJF983007:VJU983007 VTB983007:VTQ983007 WCX983007:WDM983007 WMT983007:WNI983007 WWP983007:WXE983007 J65503:X65503 JG65503:JU65503 TC65503:TQ65503 ACY65503:ADM65503 AMU65503:ANI65503 AWQ65503:AXE65503 BGM65503:BHA65503 BQI65503:BQW65503 CAE65503:CAS65503 CKA65503:CKO65503 CTW65503:CUK65503 DDS65503:DEG65503 DNO65503:DOC65503 DXK65503:DXY65503 EHG65503:EHU65503 ERC65503:ERQ65503 FAY65503:FBM65503 FKU65503:FLI65503 FUQ65503:FVE65503 GEM65503:GFA65503 GOI65503:GOW65503 GYE65503:GYS65503 HIA65503:HIO65503 HRW65503:HSK65503 IBS65503:ICG65503 ILO65503:IMC65503 IVK65503:IVY65503 JFG65503:JFU65503 JPC65503:JPQ65503 JYY65503:JZM65503 KIU65503:KJI65503 KSQ65503:KTE65503 LCM65503:LDA65503 LMI65503:LMW65503 LWE65503:LWS65503 MGA65503:MGO65503 MPW65503:MQK65503 MZS65503:NAG65503 NJO65503:NKC65503 NTK65503:NTY65503 ODG65503:ODU65503 ONC65503:ONQ65503 OWY65503:OXM65503 PGU65503:PHI65503 PQQ65503:PRE65503 QAM65503:QBA65503 QKI65503:QKW65503 QUE65503:QUS65503 REA65503:REO65503 RNW65503:ROK65503 RXS65503:RYG65503 SHO65503:SIC65503 SRK65503:SRY65503 TBG65503:TBU65503 TLC65503:TLQ65503 TUY65503:TVM65503 UEU65503:UFI65503 UOQ65503:UPE65503 UYM65503:UZA65503 VII65503:VIW65503 VSE65503:VSS65503 WCA65503:WCO65503 WLW65503:WMK65503 WVS65503:WWG65503 J131039:X131039 JG131039:JU131039 TC131039:TQ131039 ACY131039:ADM131039 AMU131039:ANI131039 AWQ131039:AXE131039 BGM131039:BHA131039 BQI131039:BQW131039 CAE131039:CAS131039 CKA131039:CKO131039 CTW131039:CUK131039 DDS131039:DEG131039 DNO131039:DOC131039 DXK131039:DXY131039 EHG131039:EHU131039 ERC131039:ERQ131039 FAY131039:FBM131039 FKU131039:FLI131039 FUQ131039:FVE131039 GEM131039:GFA131039 GOI131039:GOW131039 GYE131039:GYS131039 HIA131039:HIO131039 HRW131039:HSK131039 IBS131039:ICG131039 ILO131039:IMC131039 IVK131039:IVY131039 JFG131039:JFU131039 JPC131039:JPQ131039 JYY131039:JZM131039 KIU131039:KJI131039 KSQ131039:KTE131039 LCM131039:LDA131039 LMI131039:LMW131039 LWE131039:LWS131039 MGA131039:MGO131039 MPW131039:MQK131039 MZS131039:NAG131039 NJO131039:NKC131039 NTK131039:NTY131039 ODG131039:ODU131039 ONC131039:ONQ131039 OWY131039:OXM131039 PGU131039:PHI131039 PQQ131039:PRE131039 QAM131039:QBA131039 QKI131039:QKW131039 QUE131039:QUS131039 REA131039:REO131039 RNW131039:ROK131039 RXS131039:RYG131039 SHO131039:SIC131039 SRK131039:SRY131039 TBG131039:TBU131039 TLC131039:TLQ131039 TUY131039:TVM131039 UEU131039:UFI131039 UOQ131039:UPE131039 UYM131039:UZA131039 VII131039:VIW131039 VSE131039:VSS131039 WCA131039:WCO131039 WLW131039:WMK131039 WVS131039:WWG131039 J196575:X196575 JG196575:JU196575 TC196575:TQ196575 ACY196575:ADM196575 AMU196575:ANI196575 AWQ196575:AXE196575 BGM196575:BHA196575 BQI196575:BQW196575 CAE196575:CAS196575 CKA196575:CKO196575 CTW196575:CUK196575 DDS196575:DEG196575 DNO196575:DOC196575 DXK196575:DXY196575 EHG196575:EHU196575 ERC196575:ERQ196575 FAY196575:FBM196575 FKU196575:FLI196575 FUQ196575:FVE196575 GEM196575:GFA196575 GOI196575:GOW196575 GYE196575:GYS196575 HIA196575:HIO196575 HRW196575:HSK196575 IBS196575:ICG196575 ILO196575:IMC196575 IVK196575:IVY196575 JFG196575:JFU196575 JPC196575:JPQ196575 JYY196575:JZM196575 KIU196575:KJI196575 KSQ196575:KTE196575 LCM196575:LDA196575 LMI196575:LMW196575 LWE196575:LWS196575 MGA196575:MGO196575 MPW196575:MQK196575 MZS196575:NAG196575 NJO196575:NKC196575 NTK196575:NTY196575 ODG196575:ODU196575 ONC196575:ONQ196575 OWY196575:OXM196575 PGU196575:PHI196575 PQQ196575:PRE196575 QAM196575:QBA196575 QKI196575:QKW196575 QUE196575:QUS196575 REA196575:REO196575 RNW196575:ROK196575 RXS196575:RYG196575 SHO196575:SIC196575 SRK196575:SRY196575 TBG196575:TBU196575 TLC196575:TLQ196575 TUY196575:TVM196575 UEU196575:UFI196575 UOQ196575:UPE196575 UYM196575:UZA196575 VII196575:VIW196575 VSE196575:VSS196575 WCA196575:WCO196575 WLW196575:WMK196575 WVS196575:WWG196575 J262111:X262111 JG262111:JU262111 TC262111:TQ262111 ACY262111:ADM262111 AMU262111:ANI262111 AWQ262111:AXE262111 BGM262111:BHA262111 BQI262111:BQW262111 CAE262111:CAS262111 CKA262111:CKO262111 CTW262111:CUK262111 DDS262111:DEG262111 DNO262111:DOC262111 DXK262111:DXY262111 EHG262111:EHU262111 ERC262111:ERQ262111 FAY262111:FBM262111 FKU262111:FLI262111 FUQ262111:FVE262111 GEM262111:GFA262111 GOI262111:GOW262111 GYE262111:GYS262111 HIA262111:HIO262111 HRW262111:HSK262111 IBS262111:ICG262111 ILO262111:IMC262111 IVK262111:IVY262111 JFG262111:JFU262111 JPC262111:JPQ262111 JYY262111:JZM262111 KIU262111:KJI262111 KSQ262111:KTE262111 LCM262111:LDA262111 LMI262111:LMW262111 LWE262111:LWS262111 MGA262111:MGO262111 MPW262111:MQK262111 MZS262111:NAG262111 NJO262111:NKC262111 NTK262111:NTY262111 ODG262111:ODU262111 ONC262111:ONQ262111 OWY262111:OXM262111 PGU262111:PHI262111 PQQ262111:PRE262111 QAM262111:QBA262111 QKI262111:QKW262111 QUE262111:QUS262111 REA262111:REO262111 RNW262111:ROK262111 RXS262111:RYG262111 SHO262111:SIC262111 SRK262111:SRY262111 TBG262111:TBU262111 TLC262111:TLQ262111 TUY262111:TVM262111 UEU262111:UFI262111 UOQ262111:UPE262111 UYM262111:UZA262111 VII262111:VIW262111 VSE262111:VSS262111 WCA262111:WCO262111 WLW262111:WMK262111 WVS262111:WWG262111 J327647:X327647 JG327647:JU327647 TC327647:TQ327647 ACY327647:ADM327647 AMU327647:ANI327647 AWQ327647:AXE327647 BGM327647:BHA327647 BQI327647:BQW327647 CAE327647:CAS327647 CKA327647:CKO327647 CTW327647:CUK327647 DDS327647:DEG327647 DNO327647:DOC327647 DXK327647:DXY327647 EHG327647:EHU327647 ERC327647:ERQ327647 FAY327647:FBM327647 FKU327647:FLI327647 FUQ327647:FVE327647 GEM327647:GFA327647 GOI327647:GOW327647 GYE327647:GYS327647 HIA327647:HIO327647 HRW327647:HSK327647 IBS327647:ICG327647 ILO327647:IMC327647 IVK327647:IVY327647 JFG327647:JFU327647 JPC327647:JPQ327647 JYY327647:JZM327647 KIU327647:KJI327647 KSQ327647:KTE327647 LCM327647:LDA327647 LMI327647:LMW327647 LWE327647:LWS327647 MGA327647:MGO327647 MPW327647:MQK327647 MZS327647:NAG327647 NJO327647:NKC327647 NTK327647:NTY327647 ODG327647:ODU327647 ONC327647:ONQ327647 OWY327647:OXM327647 PGU327647:PHI327647 PQQ327647:PRE327647 QAM327647:QBA327647 QKI327647:QKW327647 QUE327647:QUS327647 REA327647:REO327647 RNW327647:ROK327647 RXS327647:RYG327647 SHO327647:SIC327647 SRK327647:SRY327647 TBG327647:TBU327647 TLC327647:TLQ327647 TUY327647:TVM327647 UEU327647:UFI327647 UOQ327647:UPE327647 UYM327647:UZA327647 VII327647:VIW327647 VSE327647:VSS327647 WCA327647:WCO327647 WLW327647:WMK327647 WVS327647:WWG327647 J393183:X393183 JG393183:JU393183 TC393183:TQ393183 ACY393183:ADM393183 AMU393183:ANI393183 AWQ393183:AXE393183 BGM393183:BHA393183 BQI393183:BQW393183 CAE393183:CAS393183 CKA393183:CKO393183 CTW393183:CUK393183 DDS393183:DEG393183 DNO393183:DOC393183 DXK393183:DXY393183 EHG393183:EHU393183 ERC393183:ERQ393183 FAY393183:FBM393183 FKU393183:FLI393183 FUQ393183:FVE393183 GEM393183:GFA393183 GOI393183:GOW393183 GYE393183:GYS393183 HIA393183:HIO393183 HRW393183:HSK393183 IBS393183:ICG393183 ILO393183:IMC393183 IVK393183:IVY393183 JFG393183:JFU393183 JPC393183:JPQ393183 JYY393183:JZM393183 KIU393183:KJI393183 KSQ393183:KTE393183 LCM393183:LDA393183 LMI393183:LMW393183 LWE393183:LWS393183 MGA393183:MGO393183 MPW393183:MQK393183 MZS393183:NAG393183 NJO393183:NKC393183 NTK393183:NTY393183 ODG393183:ODU393183 ONC393183:ONQ393183 OWY393183:OXM393183 PGU393183:PHI393183 PQQ393183:PRE393183 QAM393183:QBA393183 QKI393183:QKW393183 QUE393183:QUS393183 REA393183:REO393183 RNW393183:ROK393183 RXS393183:RYG393183 SHO393183:SIC393183 SRK393183:SRY393183 TBG393183:TBU393183 TLC393183:TLQ393183 TUY393183:TVM393183 UEU393183:UFI393183 UOQ393183:UPE393183 UYM393183:UZA393183 VII393183:VIW393183 VSE393183:VSS393183 WCA393183:WCO393183 WLW393183:WMK393183 WVS393183:WWG393183 J458719:X458719 JG458719:JU458719 TC458719:TQ458719 ACY458719:ADM458719 AMU458719:ANI458719 AWQ458719:AXE458719 BGM458719:BHA458719 BQI458719:BQW458719 CAE458719:CAS458719 CKA458719:CKO458719 CTW458719:CUK458719 DDS458719:DEG458719 DNO458719:DOC458719 DXK458719:DXY458719 EHG458719:EHU458719 ERC458719:ERQ458719 FAY458719:FBM458719 FKU458719:FLI458719 FUQ458719:FVE458719 GEM458719:GFA458719 GOI458719:GOW458719 GYE458719:GYS458719 HIA458719:HIO458719 HRW458719:HSK458719 IBS458719:ICG458719 ILO458719:IMC458719 IVK458719:IVY458719 JFG458719:JFU458719 JPC458719:JPQ458719 JYY458719:JZM458719 KIU458719:KJI458719 KSQ458719:KTE458719 LCM458719:LDA458719 LMI458719:LMW458719 LWE458719:LWS458719 MGA458719:MGO458719 MPW458719:MQK458719 MZS458719:NAG458719 NJO458719:NKC458719 NTK458719:NTY458719 ODG458719:ODU458719 ONC458719:ONQ458719 OWY458719:OXM458719 PGU458719:PHI458719 PQQ458719:PRE458719 QAM458719:QBA458719 QKI458719:QKW458719 QUE458719:QUS458719 REA458719:REO458719 RNW458719:ROK458719 RXS458719:RYG458719 SHO458719:SIC458719 SRK458719:SRY458719 TBG458719:TBU458719 TLC458719:TLQ458719 TUY458719:TVM458719 UEU458719:UFI458719 UOQ458719:UPE458719 UYM458719:UZA458719 VII458719:VIW458719 VSE458719:VSS458719 WCA458719:WCO458719 WLW458719:WMK458719 WVS458719:WWG458719 J524255:X524255 JG524255:JU524255 TC524255:TQ524255 ACY524255:ADM524255 AMU524255:ANI524255 AWQ524255:AXE524255 BGM524255:BHA524255 BQI524255:BQW524255 CAE524255:CAS524255 CKA524255:CKO524255 CTW524255:CUK524255 DDS524255:DEG524255 DNO524255:DOC524255 DXK524255:DXY524255 EHG524255:EHU524255 ERC524255:ERQ524255 FAY524255:FBM524255 FKU524255:FLI524255 FUQ524255:FVE524255 GEM524255:GFA524255 GOI524255:GOW524255 GYE524255:GYS524255 HIA524255:HIO524255 HRW524255:HSK524255 IBS524255:ICG524255 ILO524255:IMC524255 IVK524255:IVY524255 JFG524255:JFU524255 JPC524255:JPQ524255 JYY524255:JZM524255 KIU524255:KJI524255 KSQ524255:KTE524255 LCM524255:LDA524255 LMI524255:LMW524255 LWE524255:LWS524255 MGA524255:MGO524255 MPW524255:MQK524255 MZS524255:NAG524255 NJO524255:NKC524255 NTK524255:NTY524255 ODG524255:ODU524255 ONC524255:ONQ524255 OWY524255:OXM524255 PGU524255:PHI524255 PQQ524255:PRE524255 QAM524255:QBA524255 QKI524255:QKW524255 QUE524255:QUS524255 REA524255:REO524255 RNW524255:ROK524255 RXS524255:RYG524255 SHO524255:SIC524255 SRK524255:SRY524255 TBG524255:TBU524255 TLC524255:TLQ524255 TUY524255:TVM524255 UEU524255:UFI524255 UOQ524255:UPE524255 UYM524255:UZA524255 VII524255:VIW524255 VSE524255:VSS524255 WCA524255:WCO524255 WLW524255:WMK524255 WVS524255:WWG524255 J589791:X589791 JG589791:JU589791 TC589791:TQ589791 ACY589791:ADM589791 AMU589791:ANI589791 AWQ589791:AXE589791 BGM589791:BHA589791 BQI589791:BQW589791 CAE589791:CAS589791 CKA589791:CKO589791 CTW589791:CUK589791 DDS589791:DEG589791 DNO589791:DOC589791 DXK589791:DXY589791 EHG589791:EHU589791 ERC589791:ERQ589791 FAY589791:FBM589791 FKU589791:FLI589791 FUQ589791:FVE589791 GEM589791:GFA589791 GOI589791:GOW589791 GYE589791:GYS589791 HIA589791:HIO589791 HRW589791:HSK589791 IBS589791:ICG589791 ILO589791:IMC589791 IVK589791:IVY589791 JFG589791:JFU589791 JPC589791:JPQ589791 JYY589791:JZM589791 KIU589791:KJI589791 KSQ589791:KTE589791 LCM589791:LDA589791 LMI589791:LMW589791 LWE589791:LWS589791 MGA589791:MGO589791 MPW589791:MQK589791 MZS589791:NAG589791 NJO589791:NKC589791 NTK589791:NTY589791 ODG589791:ODU589791 ONC589791:ONQ589791 OWY589791:OXM589791 PGU589791:PHI589791 PQQ589791:PRE589791 QAM589791:QBA589791 QKI589791:QKW589791 QUE589791:QUS589791 REA589791:REO589791 RNW589791:ROK589791 RXS589791:RYG589791 SHO589791:SIC589791 SRK589791:SRY589791 TBG589791:TBU589791 TLC589791:TLQ589791 TUY589791:TVM589791 UEU589791:UFI589791 UOQ589791:UPE589791 UYM589791:UZA589791 VII589791:VIW589791 VSE589791:VSS589791 WCA589791:WCO589791 WLW589791:WMK589791 WVS589791:WWG589791 J655327:X655327 JG655327:JU655327 TC655327:TQ655327 ACY655327:ADM655327 AMU655327:ANI655327 AWQ655327:AXE655327 BGM655327:BHA655327 BQI655327:BQW655327 CAE655327:CAS655327 CKA655327:CKO655327 CTW655327:CUK655327 DDS655327:DEG655327 DNO655327:DOC655327 DXK655327:DXY655327 EHG655327:EHU655327 ERC655327:ERQ655327 FAY655327:FBM655327 FKU655327:FLI655327 FUQ655327:FVE655327 GEM655327:GFA655327 GOI655327:GOW655327 GYE655327:GYS655327 HIA655327:HIO655327 HRW655327:HSK655327 IBS655327:ICG655327 ILO655327:IMC655327 IVK655327:IVY655327 JFG655327:JFU655327 JPC655327:JPQ655327 JYY655327:JZM655327 KIU655327:KJI655327 KSQ655327:KTE655327 LCM655327:LDA655327 LMI655327:LMW655327 LWE655327:LWS655327 MGA655327:MGO655327 MPW655327:MQK655327 MZS655327:NAG655327 NJO655327:NKC655327 NTK655327:NTY655327 ODG655327:ODU655327 ONC655327:ONQ655327 OWY655327:OXM655327 PGU655327:PHI655327 PQQ655327:PRE655327 QAM655327:QBA655327 QKI655327:QKW655327 QUE655327:QUS655327 REA655327:REO655327 RNW655327:ROK655327 RXS655327:RYG655327 SHO655327:SIC655327 SRK655327:SRY655327 TBG655327:TBU655327 TLC655327:TLQ655327 TUY655327:TVM655327 UEU655327:UFI655327 UOQ655327:UPE655327 UYM655327:UZA655327 VII655327:VIW655327 VSE655327:VSS655327 WCA655327:WCO655327 WLW655327:WMK655327 WVS655327:WWG655327 J720863:X720863 JG720863:JU720863 TC720863:TQ720863 ACY720863:ADM720863 AMU720863:ANI720863 AWQ720863:AXE720863 BGM720863:BHA720863 BQI720863:BQW720863 CAE720863:CAS720863 CKA720863:CKO720863 CTW720863:CUK720863 DDS720863:DEG720863 DNO720863:DOC720863 DXK720863:DXY720863 EHG720863:EHU720863 ERC720863:ERQ720863 FAY720863:FBM720863 FKU720863:FLI720863 FUQ720863:FVE720863 GEM720863:GFA720863 GOI720863:GOW720863 GYE720863:GYS720863 HIA720863:HIO720863 HRW720863:HSK720863 IBS720863:ICG720863 ILO720863:IMC720863 IVK720863:IVY720863 JFG720863:JFU720863 JPC720863:JPQ720863 JYY720863:JZM720863 KIU720863:KJI720863 KSQ720863:KTE720863 LCM720863:LDA720863 LMI720863:LMW720863 LWE720863:LWS720863 MGA720863:MGO720863 MPW720863:MQK720863 MZS720863:NAG720863 NJO720863:NKC720863 NTK720863:NTY720863 ODG720863:ODU720863 ONC720863:ONQ720863 OWY720863:OXM720863 PGU720863:PHI720863 PQQ720863:PRE720863 QAM720863:QBA720863 QKI720863:QKW720863 QUE720863:QUS720863 REA720863:REO720863 RNW720863:ROK720863 RXS720863:RYG720863 SHO720863:SIC720863 SRK720863:SRY720863 TBG720863:TBU720863 TLC720863:TLQ720863 TUY720863:TVM720863 UEU720863:UFI720863 UOQ720863:UPE720863 UYM720863:UZA720863 VII720863:VIW720863 VSE720863:VSS720863 WCA720863:WCO720863 WLW720863:WMK720863 WVS720863:WWG720863 J786399:X786399 JG786399:JU786399 TC786399:TQ786399 ACY786399:ADM786399 AMU786399:ANI786399 AWQ786399:AXE786399 BGM786399:BHA786399 BQI786399:BQW786399 CAE786399:CAS786399 CKA786399:CKO786399 CTW786399:CUK786399 DDS786399:DEG786399 DNO786399:DOC786399 DXK786399:DXY786399 EHG786399:EHU786399 ERC786399:ERQ786399 FAY786399:FBM786399 FKU786399:FLI786399 FUQ786399:FVE786399 GEM786399:GFA786399 GOI786399:GOW786399 GYE786399:GYS786399 HIA786399:HIO786399 HRW786399:HSK786399 IBS786399:ICG786399 ILO786399:IMC786399 IVK786399:IVY786399 JFG786399:JFU786399 JPC786399:JPQ786399 JYY786399:JZM786399 KIU786399:KJI786399 KSQ786399:KTE786399 LCM786399:LDA786399 LMI786399:LMW786399 LWE786399:LWS786399 MGA786399:MGO786399 MPW786399:MQK786399 MZS786399:NAG786399 NJO786399:NKC786399 NTK786399:NTY786399 ODG786399:ODU786399 ONC786399:ONQ786399 OWY786399:OXM786399 PGU786399:PHI786399 PQQ786399:PRE786399 QAM786399:QBA786399 QKI786399:QKW786399 QUE786399:QUS786399 REA786399:REO786399 RNW786399:ROK786399 RXS786399:RYG786399 SHO786399:SIC786399 SRK786399:SRY786399 TBG786399:TBU786399 TLC786399:TLQ786399 TUY786399:TVM786399 UEU786399:UFI786399 UOQ786399:UPE786399 UYM786399:UZA786399 VII786399:VIW786399 VSE786399:VSS786399 WCA786399:WCO786399 WLW786399:WMK786399 WVS786399:WWG786399 J851935:X851935 JG851935:JU851935 TC851935:TQ851935 ACY851935:ADM851935 AMU851935:ANI851935 AWQ851935:AXE851935 BGM851935:BHA851935 BQI851935:BQW851935 CAE851935:CAS851935 CKA851935:CKO851935 CTW851935:CUK851935 DDS851935:DEG851935 DNO851935:DOC851935 DXK851935:DXY851935 EHG851935:EHU851935 ERC851935:ERQ851935 FAY851935:FBM851935 FKU851935:FLI851935 FUQ851935:FVE851935 GEM851935:GFA851935 GOI851935:GOW851935 GYE851935:GYS851935 HIA851935:HIO851935 HRW851935:HSK851935 IBS851935:ICG851935 ILO851935:IMC851935 IVK851935:IVY851935 JFG851935:JFU851935 JPC851935:JPQ851935 JYY851935:JZM851935 KIU851935:KJI851935 KSQ851935:KTE851935 LCM851935:LDA851935 LMI851935:LMW851935 LWE851935:LWS851935 MGA851935:MGO851935 MPW851935:MQK851935 MZS851935:NAG851935 NJO851935:NKC851935 NTK851935:NTY851935 ODG851935:ODU851935 ONC851935:ONQ851935 OWY851935:OXM851935 PGU851935:PHI851935 PQQ851935:PRE851935 QAM851935:QBA851935 QKI851935:QKW851935 QUE851935:QUS851935 REA851935:REO851935 RNW851935:ROK851935 RXS851935:RYG851935 SHO851935:SIC851935 SRK851935:SRY851935 TBG851935:TBU851935 TLC851935:TLQ851935 TUY851935:TVM851935 UEU851935:UFI851935 UOQ851935:UPE851935 UYM851935:UZA851935 VII851935:VIW851935 VSE851935:VSS851935 WCA851935:WCO851935 WLW851935:WMK851935 WVS851935:WWG851935 J917471:X917471 JG917471:JU917471 TC917471:TQ917471 ACY917471:ADM917471 AMU917471:ANI917471 AWQ917471:AXE917471 BGM917471:BHA917471 BQI917471:BQW917471 CAE917471:CAS917471 CKA917471:CKO917471 CTW917471:CUK917471 DDS917471:DEG917471 DNO917471:DOC917471 DXK917471:DXY917471 EHG917471:EHU917471 ERC917471:ERQ917471 FAY917471:FBM917471 FKU917471:FLI917471 FUQ917471:FVE917471 GEM917471:GFA917471 GOI917471:GOW917471 GYE917471:GYS917471 HIA917471:HIO917471 HRW917471:HSK917471 IBS917471:ICG917471 ILO917471:IMC917471 IVK917471:IVY917471 JFG917471:JFU917471 JPC917471:JPQ917471 JYY917471:JZM917471 KIU917471:KJI917471 KSQ917471:KTE917471 LCM917471:LDA917471 LMI917471:LMW917471 LWE917471:LWS917471 MGA917471:MGO917471 MPW917471:MQK917471 MZS917471:NAG917471 NJO917471:NKC917471 NTK917471:NTY917471 ODG917471:ODU917471 ONC917471:ONQ917471 OWY917471:OXM917471 PGU917471:PHI917471 PQQ917471:PRE917471 QAM917471:QBA917471 QKI917471:QKW917471 QUE917471:QUS917471 REA917471:REO917471 RNW917471:ROK917471 RXS917471:RYG917471 SHO917471:SIC917471 SRK917471:SRY917471 TBG917471:TBU917471 TLC917471:TLQ917471 TUY917471:TVM917471 UEU917471:UFI917471 UOQ917471:UPE917471 UYM917471:UZA917471 VII917471:VIW917471 VSE917471:VSS917471 WCA917471:WCO917471 WLW917471:WMK917471 WVS917471:WWG917471 J983007:X983007 JG983007:JU983007 TC983007:TQ983007 ACY983007:ADM983007 AMU983007:ANI983007 AWQ983007:AXE983007 BGM983007:BHA983007 BQI983007:BQW983007 CAE983007:CAS983007 CKA983007:CKO983007 CTW983007:CUK983007 DDS983007:DEG983007 DNO983007:DOC983007 DXK983007:DXY983007 EHG983007:EHU983007 ERC983007:ERQ983007 FAY983007:FBM983007 FKU983007:FLI983007 FUQ983007:FVE983007 GEM983007:GFA983007 GOI983007:GOW983007 GYE983007:GYS983007 HIA983007:HIO983007 HRW983007:HSK983007 IBS983007:ICG983007 ILO983007:IMC983007 IVK983007:IVY983007 JFG983007:JFU983007 JPC983007:JPQ983007 JYY983007:JZM983007 KIU983007:KJI983007 KSQ983007:KTE983007 LCM983007:LDA983007 LMI983007:LMW983007 LWE983007:LWS983007 MGA983007:MGO983007 MPW983007:MQK983007 MZS983007:NAG983007 NJO983007:NKC983007 NTK983007:NTY983007 ODG983007:ODU983007 ONC983007:ONQ983007 OWY983007:OXM983007 PGU983007:PHI983007 PQQ983007:PRE983007 QAM983007:QBA983007 QKI983007:QKW983007 QUE983007:QUS983007 REA983007:REO983007 RNW983007:ROK983007 RXS983007:RYG983007 SHO983007:SIC983007 SRK983007:SRY983007 TBG983007:TBU983007 TLC983007:TLQ983007 TUY983007:TVM983007 UEU983007:UFI983007 UOQ983007:UPE983007 UYM983007:UZA983007 VII983007:VIW983007 VSE983007:VSS983007 WCA983007:WCO983007 WLW983007:WMK983007 WVS983007:WWG983007 U65509:U65510 JR65509:JR65510 TN65509:TN65510 ADJ65509:ADJ65510 ANF65509:ANF65510 AXB65509:AXB65510 BGX65509:BGX65510 BQT65509:BQT65510 CAP65509:CAP65510 CKL65509:CKL65510 CUH65509:CUH65510 DED65509:DED65510 DNZ65509:DNZ65510 DXV65509:DXV65510 EHR65509:EHR65510 ERN65509:ERN65510 FBJ65509:FBJ65510 FLF65509:FLF65510 FVB65509:FVB65510 GEX65509:GEX65510 GOT65509:GOT65510 GYP65509:GYP65510 HIL65509:HIL65510 HSH65509:HSH65510 ICD65509:ICD65510 ILZ65509:ILZ65510 IVV65509:IVV65510 JFR65509:JFR65510 JPN65509:JPN65510 JZJ65509:JZJ65510 KJF65509:KJF65510 KTB65509:KTB65510 LCX65509:LCX65510 LMT65509:LMT65510 LWP65509:LWP65510 MGL65509:MGL65510 MQH65509:MQH65510 NAD65509:NAD65510 NJZ65509:NJZ65510 NTV65509:NTV65510 ODR65509:ODR65510 ONN65509:ONN65510 OXJ65509:OXJ65510 PHF65509:PHF65510 PRB65509:PRB65510 QAX65509:QAX65510 QKT65509:QKT65510 QUP65509:QUP65510 REL65509:REL65510 ROH65509:ROH65510 RYD65509:RYD65510 SHZ65509:SHZ65510 SRV65509:SRV65510 TBR65509:TBR65510 TLN65509:TLN65510 TVJ65509:TVJ65510 UFF65509:UFF65510 UPB65509:UPB65510 UYX65509:UYX65510 VIT65509:VIT65510 VSP65509:VSP65510 WCL65509:WCL65510 WMH65509:WMH65510 WWD65509:WWD65510 U131045:U131046 JR131045:JR131046 TN131045:TN131046 ADJ131045:ADJ131046 ANF131045:ANF131046 AXB131045:AXB131046 BGX131045:BGX131046 BQT131045:BQT131046 CAP131045:CAP131046 CKL131045:CKL131046 CUH131045:CUH131046 DED131045:DED131046 DNZ131045:DNZ131046 DXV131045:DXV131046 EHR131045:EHR131046 ERN131045:ERN131046 FBJ131045:FBJ131046 FLF131045:FLF131046 FVB131045:FVB131046 GEX131045:GEX131046 GOT131045:GOT131046 GYP131045:GYP131046 HIL131045:HIL131046 HSH131045:HSH131046 ICD131045:ICD131046 ILZ131045:ILZ131046 IVV131045:IVV131046 JFR131045:JFR131046 JPN131045:JPN131046 JZJ131045:JZJ131046 KJF131045:KJF131046 KTB131045:KTB131046 LCX131045:LCX131046 LMT131045:LMT131046 LWP131045:LWP131046 MGL131045:MGL131046 MQH131045:MQH131046 NAD131045:NAD131046 NJZ131045:NJZ131046 NTV131045:NTV131046 ODR131045:ODR131046 ONN131045:ONN131046 OXJ131045:OXJ131046 PHF131045:PHF131046 PRB131045:PRB131046 QAX131045:QAX131046 QKT131045:QKT131046 QUP131045:QUP131046 REL131045:REL131046 ROH131045:ROH131046 RYD131045:RYD131046 SHZ131045:SHZ131046 SRV131045:SRV131046 TBR131045:TBR131046 TLN131045:TLN131046 TVJ131045:TVJ131046 UFF131045:UFF131046 UPB131045:UPB131046 UYX131045:UYX131046 VIT131045:VIT131046 VSP131045:VSP131046 WCL131045:WCL131046 WMH131045:WMH131046 WWD131045:WWD131046 U196581:U196582 JR196581:JR196582 TN196581:TN196582 ADJ196581:ADJ196582 ANF196581:ANF196582 AXB196581:AXB196582 BGX196581:BGX196582 BQT196581:BQT196582 CAP196581:CAP196582 CKL196581:CKL196582 CUH196581:CUH196582 DED196581:DED196582 DNZ196581:DNZ196582 DXV196581:DXV196582 EHR196581:EHR196582 ERN196581:ERN196582 FBJ196581:FBJ196582 FLF196581:FLF196582 FVB196581:FVB196582 GEX196581:GEX196582 GOT196581:GOT196582 GYP196581:GYP196582 HIL196581:HIL196582 HSH196581:HSH196582 ICD196581:ICD196582 ILZ196581:ILZ196582 IVV196581:IVV196582 JFR196581:JFR196582 JPN196581:JPN196582 JZJ196581:JZJ196582 KJF196581:KJF196582 KTB196581:KTB196582 LCX196581:LCX196582 LMT196581:LMT196582 LWP196581:LWP196582 MGL196581:MGL196582 MQH196581:MQH196582 NAD196581:NAD196582 NJZ196581:NJZ196582 NTV196581:NTV196582 ODR196581:ODR196582 ONN196581:ONN196582 OXJ196581:OXJ196582 PHF196581:PHF196582 PRB196581:PRB196582 QAX196581:QAX196582 QKT196581:QKT196582 QUP196581:QUP196582 REL196581:REL196582 ROH196581:ROH196582 RYD196581:RYD196582 SHZ196581:SHZ196582 SRV196581:SRV196582 TBR196581:TBR196582 TLN196581:TLN196582 TVJ196581:TVJ196582 UFF196581:UFF196582 UPB196581:UPB196582 UYX196581:UYX196582 VIT196581:VIT196582 VSP196581:VSP196582 WCL196581:WCL196582 WMH196581:WMH196582 WWD196581:WWD196582 U262117:U262118 JR262117:JR262118 TN262117:TN262118 ADJ262117:ADJ262118 ANF262117:ANF262118 AXB262117:AXB262118 BGX262117:BGX262118 BQT262117:BQT262118 CAP262117:CAP262118 CKL262117:CKL262118 CUH262117:CUH262118 DED262117:DED262118 DNZ262117:DNZ262118 DXV262117:DXV262118 EHR262117:EHR262118 ERN262117:ERN262118 FBJ262117:FBJ262118 FLF262117:FLF262118 FVB262117:FVB262118 GEX262117:GEX262118 GOT262117:GOT262118 GYP262117:GYP262118 HIL262117:HIL262118 HSH262117:HSH262118 ICD262117:ICD262118 ILZ262117:ILZ262118 IVV262117:IVV262118 JFR262117:JFR262118 JPN262117:JPN262118 JZJ262117:JZJ262118 KJF262117:KJF262118 KTB262117:KTB262118 LCX262117:LCX262118 LMT262117:LMT262118 LWP262117:LWP262118 MGL262117:MGL262118 MQH262117:MQH262118 NAD262117:NAD262118 NJZ262117:NJZ262118 NTV262117:NTV262118 ODR262117:ODR262118 ONN262117:ONN262118 OXJ262117:OXJ262118 PHF262117:PHF262118 PRB262117:PRB262118 QAX262117:QAX262118 QKT262117:QKT262118 QUP262117:QUP262118 REL262117:REL262118 ROH262117:ROH262118 RYD262117:RYD262118 SHZ262117:SHZ262118 SRV262117:SRV262118 TBR262117:TBR262118 TLN262117:TLN262118 TVJ262117:TVJ262118 UFF262117:UFF262118 UPB262117:UPB262118 UYX262117:UYX262118 VIT262117:VIT262118 VSP262117:VSP262118 WCL262117:WCL262118 WMH262117:WMH262118 WWD262117:WWD262118 U327653:U327654 JR327653:JR327654 TN327653:TN327654 ADJ327653:ADJ327654 ANF327653:ANF327654 AXB327653:AXB327654 BGX327653:BGX327654 BQT327653:BQT327654 CAP327653:CAP327654 CKL327653:CKL327654 CUH327653:CUH327654 DED327653:DED327654 DNZ327653:DNZ327654 DXV327653:DXV327654 EHR327653:EHR327654 ERN327653:ERN327654 FBJ327653:FBJ327654 FLF327653:FLF327654 FVB327653:FVB327654 GEX327653:GEX327654 GOT327653:GOT327654 GYP327653:GYP327654 HIL327653:HIL327654 HSH327653:HSH327654 ICD327653:ICD327654 ILZ327653:ILZ327654 IVV327653:IVV327654 JFR327653:JFR327654 JPN327653:JPN327654 JZJ327653:JZJ327654 KJF327653:KJF327654 KTB327653:KTB327654 LCX327653:LCX327654 LMT327653:LMT327654 LWP327653:LWP327654 MGL327653:MGL327654 MQH327653:MQH327654 NAD327653:NAD327654 NJZ327653:NJZ327654 NTV327653:NTV327654 ODR327653:ODR327654 ONN327653:ONN327654 OXJ327653:OXJ327654 PHF327653:PHF327654 PRB327653:PRB327654 QAX327653:QAX327654 QKT327653:QKT327654 QUP327653:QUP327654 REL327653:REL327654 ROH327653:ROH327654 RYD327653:RYD327654 SHZ327653:SHZ327654 SRV327653:SRV327654 TBR327653:TBR327654 TLN327653:TLN327654 TVJ327653:TVJ327654 UFF327653:UFF327654 UPB327653:UPB327654 UYX327653:UYX327654 VIT327653:VIT327654 VSP327653:VSP327654 WCL327653:WCL327654 WMH327653:WMH327654 WWD327653:WWD327654 U393189:U393190 JR393189:JR393190 TN393189:TN393190 ADJ393189:ADJ393190 ANF393189:ANF393190 AXB393189:AXB393190 BGX393189:BGX393190 BQT393189:BQT393190 CAP393189:CAP393190 CKL393189:CKL393190 CUH393189:CUH393190 DED393189:DED393190 DNZ393189:DNZ393190 DXV393189:DXV393190 EHR393189:EHR393190 ERN393189:ERN393190 FBJ393189:FBJ393190 FLF393189:FLF393190 FVB393189:FVB393190 GEX393189:GEX393190 GOT393189:GOT393190 GYP393189:GYP393190 HIL393189:HIL393190 HSH393189:HSH393190 ICD393189:ICD393190 ILZ393189:ILZ393190 IVV393189:IVV393190 JFR393189:JFR393190 JPN393189:JPN393190 JZJ393189:JZJ393190 KJF393189:KJF393190 KTB393189:KTB393190 LCX393189:LCX393190 LMT393189:LMT393190 LWP393189:LWP393190 MGL393189:MGL393190 MQH393189:MQH393190 NAD393189:NAD393190 NJZ393189:NJZ393190 NTV393189:NTV393190 ODR393189:ODR393190 ONN393189:ONN393190 OXJ393189:OXJ393190 PHF393189:PHF393190 PRB393189:PRB393190 QAX393189:QAX393190 QKT393189:QKT393190 QUP393189:QUP393190 REL393189:REL393190 ROH393189:ROH393190 RYD393189:RYD393190 SHZ393189:SHZ393190 SRV393189:SRV393190 TBR393189:TBR393190 TLN393189:TLN393190 TVJ393189:TVJ393190 UFF393189:UFF393190 UPB393189:UPB393190 UYX393189:UYX393190 VIT393189:VIT393190 VSP393189:VSP393190 WCL393189:WCL393190 WMH393189:WMH393190 WWD393189:WWD393190 U458725:U458726 JR458725:JR458726 TN458725:TN458726 ADJ458725:ADJ458726 ANF458725:ANF458726 AXB458725:AXB458726 BGX458725:BGX458726 BQT458725:BQT458726 CAP458725:CAP458726 CKL458725:CKL458726 CUH458725:CUH458726 DED458725:DED458726 DNZ458725:DNZ458726 DXV458725:DXV458726 EHR458725:EHR458726 ERN458725:ERN458726 FBJ458725:FBJ458726 FLF458725:FLF458726 FVB458725:FVB458726 GEX458725:GEX458726 GOT458725:GOT458726 GYP458725:GYP458726 HIL458725:HIL458726 HSH458725:HSH458726 ICD458725:ICD458726 ILZ458725:ILZ458726 IVV458725:IVV458726 JFR458725:JFR458726 JPN458725:JPN458726 JZJ458725:JZJ458726 KJF458725:KJF458726 KTB458725:KTB458726 LCX458725:LCX458726 LMT458725:LMT458726 LWP458725:LWP458726 MGL458725:MGL458726 MQH458725:MQH458726 NAD458725:NAD458726 NJZ458725:NJZ458726 NTV458725:NTV458726 ODR458725:ODR458726 ONN458725:ONN458726 OXJ458725:OXJ458726 PHF458725:PHF458726 PRB458725:PRB458726 QAX458725:QAX458726 QKT458725:QKT458726 QUP458725:QUP458726 REL458725:REL458726 ROH458725:ROH458726 RYD458725:RYD458726 SHZ458725:SHZ458726 SRV458725:SRV458726 TBR458725:TBR458726 TLN458725:TLN458726 TVJ458725:TVJ458726 UFF458725:UFF458726 UPB458725:UPB458726 UYX458725:UYX458726 VIT458725:VIT458726 VSP458725:VSP458726 WCL458725:WCL458726 WMH458725:WMH458726 WWD458725:WWD458726 U524261:U524262 JR524261:JR524262 TN524261:TN524262 ADJ524261:ADJ524262 ANF524261:ANF524262 AXB524261:AXB524262 BGX524261:BGX524262 BQT524261:BQT524262 CAP524261:CAP524262 CKL524261:CKL524262 CUH524261:CUH524262 DED524261:DED524262 DNZ524261:DNZ524262 DXV524261:DXV524262 EHR524261:EHR524262 ERN524261:ERN524262 FBJ524261:FBJ524262 FLF524261:FLF524262 FVB524261:FVB524262 GEX524261:GEX524262 GOT524261:GOT524262 GYP524261:GYP524262 HIL524261:HIL524262 HSH524261:HSH524262 ICD524261:ICD524262 ILZ524261:ILZ524262 IVV524261:IVV524262 JFR524261:JFR524262 JPN524261:JPN524262 JZJ524261:JZJ524262 KJF524261:KJF524262 KTB524261:KTB524262 LCX524261:LCX524262 LMT524261:LMT524262 LWP524261:LWP524262 MGL524261:MGL524262 MQH524261:MQH524262 NAD524261:NAD524262 NJZ524261:NJZ524262 NTV524261:NTV524262 ODR524261:ODR524262 ONN524261:ONN524262 OXJ524261:OXJ524262 PHF524261:PHF524262 PRB524261:PRB524262 QAX524261:QAX524262 QKT524261:QKT524262 QUP524261:QUP524262 REL524261:REL524262 ROH524261:ROH524262 RYD524261:RYD524262 SHZ524261:SHZ524262 SRV524261:SRV524262 TBR524261:TBR524262 TLN524261:TLN524262 TVJ524261:TVJ524262 UFF524261:UFF524262 UPB524261:UPB524262 UYX524261:UYX524262 VIT524261:VIT524262 VSP524261:VSP524262 WCL524261:WCL524262 WMH524261:WMH524262 WWD524261:WWD524262 U589797:U589798 JR589797:JR589798 TN589797:TN589798 ADJ589797:ADJ589798 ANF589797:ANF589798 AXB589797:AXB589798 BGX589797:BGX589798 BQT589797:BQT589798 CAP589797:CAP589798 CKL589797:CKL589798 CUH589797:CUH589798 DED589797:DED589798 DNZ589797:DNZ589798 DXV589797:DXV589798 EHR589797:EHR589798 ERN589797:ERN589798 FBJ589797:FBJ589798 FLF589797:FLF589798 FVB589797:FVB589798 GEX589797:GEX589798 GOT589797:GOT589798 GYP589797:GYP589798 HIL589797:HIL589798 HSH589797:HSH589798 ICD589797:ICD589798 ILZ589797:ILZ589798 IVV589797:IVV589798 JFR589797:JFR589798 JPN589797:JPN589798 JZJ589797:JZJ589798 KJF589797:KJF589798 KTB589797:KTB589798 LCX589797:LCX589798 LMT589797:LMT589798 LWP589797:LWP589798 MGL589797:MGL589798 MQH589797:MQH589798 NAD589797:NAD589798 NJZ589797:NJZ589798 NTV589797:NTV589798 ODR589797:ODR589798 ONN589797:ONN589798 OXJ589797:OXJ589798 PHF589797:PHF589798 PRB589797:PRB589798 QAX589797:QAX589798 QKT589797:QKT589798 QUP589797:QUP589798 REL589797:REL589798 ROH589797:ROH589798 RYD589797:RYD589798 SHZ589797:SHZ589798 SRV589797:SRV589798 TBR589797:TBR589798 TLN589797:TLN589798 TVJ589797:TVJ589798 UFF589797:UFF589798 UPB589797:UPB589798 UYX589797:UYX589798 VIT589797:VIT589798 VSP589797:VSP589798 WCL589797:WCL589798 WMH589797:WMH589798 WWD589797:WWD589798 U655333:U655334 JR655333:JR655334 TN655333:TN655334 ADJ655333:ADJ655334 ANF655333:ANF655334 AXB655333:AXB655334 BGX655333:BGX655334 BQT655333:BQT655334 CAP655333:CAP655334 CKL655333:CKL655334 CUH655333:CUH655334 DED655333:DED655334 DNZ655333:DNZ655334 DXV655333:DXV655334 EHR655333:EHR655334 ERN655333:ERN655334 FBJ655333:FBJ655334 FLF655333:FLF655334 FVB655333:FVB655334 GEX655333:GEX655334 GOT655333:GOT655334 GYP655333:GYP655334 HIL655333:HIL655334 HSH655333:HSH655334 ICD655333:ICD655334 ILZ655333:ILZ655334 IVV655333:IVV655334 JFR655333:JFR655334 JPN655333:JPN655334 JZJ655333:JZJ655334 KJF655333:KJF655334 KTB655333:KTB655334 LCX655333:LCX655334 LMT655333:LMT655334 LWP655333:LWP655334 MGL655333:MGL655334 MQH655333:MQH655334 NAD655333:NAD655334 NJZ655333:NJZ655334 NTV655333:NTV655334 ODR655333:ODR655334 ONN655333:ONN655334 OXJ655333:OXJ655334 PHF655333:PHF655334 PRB655333:PRB655334 QAX655333:QAX655334 QKT655333:QKT655334 QUP655333:QUP655334 REL655333:REL655334 ROH655333:ROH655334 RYD655333:RYD655334 SHZ655333:SHZ655334 SRV655333:SRV655334 TBR655333:TBR655334 TLN655333:TLN655334 TVJ655333:TVJ655334 UFF655333:UFF655334 UPB655333:UPB655334 UYX655333:UYX655334 VIT655333:VIT655334 VSP655333:VSP655334 WCL655333:WCL655334 WMH655333:WMH655334 WWD655333:WWD655334 U720869:U720870 JR720869:JR720870 TN720869:TN720870 ADJ720869:ADJ720870 ANF720869:ANF720870 AXB720869:AXB720870 BGX720869:BGX720870 BQT720869:BQT720870 CAP720869:CAP720870 CKL720869:CKL720870 CUH720869:CUH720870 DED720869:DED720870 DNZ720869:DNZ720870 DXV720869:DXV720870 EHR720869:EHR720870 ERN720869:ERN720870 FBJ720869:FBJ720870 FLF720869:FLF720870 FVB720869:FVB720870 GEX720869:GEX720870 GOT720869:GOT720870 GYP720869:GYP720870 HIL720869:HIL720870 HSH720869:HSH720870 ICD720869:ICD720870 ILZ720869:ILZ720870 IVV720869:IVV720870 JFR720869:JFR720870 JPN720869:JPN720870 JZJ720869:JZJ720870 KJF720869:KJF720870 KTB720869:KTB720870 LCX720869:LCX720870 LMT720869:LMT720870 LWP720869:LWP720870 MGL720869:MGL720870 MQH720869:MQH720870 NAD720869:NAD720870 NJZ720869:NJZ720870 NTV720869:NTV720870 ODR720869:ODR720870 ONN720869:ONN720870 OXJ720869:OXJ720870 PHF720869:PHF720870 PRB720869:PRB720870 QAX720869:QAX720870 QKT720869:QKT720870 QUP720869:QUP720870 REL720869:REL720870 ROH720869:ROH720870 RYD720869:RYD720870 SHZ720869:SHZ720870 SRV720869:SRV720870 TBR720869:TBR720870 TLN720869:TLN720870 TVJ720869:TVJ720870 UFF720869:UFF720870 UPB720869:UPB720870 UYX720869:UYX720870 VIT720869:VIT720870 VSP720869:VSP720870 WCL720869:WCL720870 WMH720869:WMH720870 WWD720869:WWD720870 U786405:U786406 JR786405:JR786406 TN786405:TN786406 ADJ786405:ADJ786406 ANF786405:ANF786406 AXB786405:AXB786406 BGX786405:BGX786406 BQT786405:BQT786406 CAP786405:CAP786406 CKL786405:CKL786406 CUH786405:CUH786406 DED786405:DED786406 DNZ786405:DNZ786406 DXV786405:DXV786406 EHR786405:EHR786406 ERN786405:ERN786406 FBJ786405:FBJ786406 FLF786405:FLF786406 FVB786405:FVB786406 GEX786405:GEX786406 GOT786405:GOT786406 GYP786405:GYP786406 HIL786405:HIL786406 HSH786405:HSH786406 ICD786405:ICD786406 ILZ786405:ILZ786406 IVV786405:IVV786406 JFR786405:JFR786406 JPN786405:JPN786406 JZJ786405:JZJ786406 KJF786405:KJF786406 KTB786405:KTB786406 LCX786405:LCX786406 LMT786405:LMT786406 LWP786405:LWP786406 MGL786405:MGL786406 MQH786405:MQH786406 NAD786405:NAD786406 NJZ786405:NJZ786406 NTV786405:NTV786406 ODR786405:ODR786406 ONN786405:ONN786406 OXJ786405:OXJ786406 PHF786405:PHF786406 PRB786405:PRB786406 QAX786405:QAX786406 QKT786405:QKT786406 QUP786405:QUP786406 REL786405:REL786406 ROH786405:ROH786406 RYD786405:RYD786406 SHZ786405:SHZ786406 SRV786405:SRV786406 TBR786405:TBR786406 TLN786405:TLN786406 TVJ786405:TVJ786406 UFF786405:UFF786406 UPB786405:UPB786406 UYX786405:UYX786406 VIT786405:VIT786406 VSP786405:VSP786406 WCL786405:WCL786406 WMH786405:WMH786406 WWD786405:WWD786406 U851941:U851942 JR851941:JR851942 TN851941:TN851942 ADJ851941:ADJ851942 ANF851941:ANF851942 AXB851941:AXB851942 BGX851941:BGX851942 BQT851941:BQT851942 CAP851941:CAP851942 CKL851941:CKL851942 CUH851941:CUH851942 DED851941:DED851942 DNZ851941:DNZ851942 DXV851941:DXV851942 EHR851941:EHR851942 ERN851941:ERN851942 FBJ851941:FBJ851942 FLF851941:FLF851942 FVB851941:FVB851942 GEX851941:GEX851942 GOT851941:GOT851942 GYP851941:GYP851942 HIL851941:HIL851942 HSH851941:HSH851942 ICD851941:ICD851942 ILZ851941:ILZ851942 IVV851941:IVV851942 JFR851941:JFR851942 JPN851941:JPN851942 JZJ851941:JZJ851942 KJF851941:KJF851942 KTB851941:KTB851942 LCX851941:LCX851942 LMT851941:LMT851942 LWP851941:LWP851942 MGL851941:MGL851942 MQH851941:MQH851942 NAD851941:NAD851942 NJZ851941:NJZ851942 NTV851941:NTV851942 ODR851941:ODR851942 ONN851941:ONN851942 OXJ851941:OXJ851942 PHF851941:PHF851942 PRB851941:PRB851942 QAX851941:QAX851942 QKT851941:QKT851942 QUP851941:QUP851942 REL851941:REL851942 ROH851941:ROH851942 RYD851941:RYD851942 SHZ851941:SHZ851942 SRV851941:SRV851942 TBR851941:TBR851942 TLN851941:TLN851942 TVJ851941:TVJ851942 UFF851941:UFF851942 UPB851941:UPB851942 UYX851941:UYX851942 VIT851941:VIT851942 VSP851941:VSP851942 WCL851941:WCL851942 WMH851941:WMH851942 WWD851941:WWD851942 U917477:U917478 JR917477:JR917478 TN917477:TN917478 ADJ917477:ADJ917478 ANF917477:ANF917478 AXB917477:AXB917478 BGX917477:BGX917478 BQT917477:BQT917478 CAP917477:CAP917478 CKL917477:CKL917478 CUH917477:CUH917478 DED917477:DED917478 DNZ917477:DNZ917478 DXV917477:DXV917478 EHR917477:EHR917478 ERN917477:ERN917478 FBJ917477:FBJ917478 FLF917477:FLF917478 FVB917477:FVB917478 GEX917477:GEX917478 GOT917477:GOT917478 GYP917477:GYP917478 HIL917477:HIL917478 HSH917477:HSH917478 ICD917477:ICD917478 ILZ917477:ILZ917478 IVV917477:IVV917478 JFR917477:JFR917478 JPN917477:JPN917478 JZJ917477:JZJ917478 KJF917477:KJF917478 KTB917477:KTB917478 LCX917477:LCX917478 LMT917477:LMT917478 LWP917477:LWP917478 MGL917477:MGL917478 MQH917477:MQH917478 NAD917477:NAD917478 NJZ917477:NJZ917478 NTV917477:NTV917478 ODR917477:ODR917478 ONN917477:ONN917478 OXJ917477:OXJ917478 PHF917477:PHF917478 PRB917477:PRB917478 QAX917477:QAX917478 QKT917477:QKT917478 QUP917477:QUP917478 REL917477:REL917478 ROH917477:ROH917478 RYD917477:RYD917478 SHZ917477:SHZ917478 SRV917477:SRV917478 TBR917477:TBR917478 TLN917477:TLN917478 TVJ917477:TVJ917478 UFF917477:UFF917478 UPB917477:UPB917478 UYX917477:UYX917478 VIT917477:VIT917478 VSP917477:VSP917478 WCL917477:WCL917478 WMH917477:WMH917478 WWD917477:WWD917478 U983013:U983014 JR983013:JR983014 TN983013:TN983014 ADJ983013:ADJ983014 ANF983013:ANF983014 AXB983013:AXB983014 BGX983013:BGX983014 BQT983013:BQT983014 CAP983013:CAP983014 CKL983013:CKL983014 CUH983013:CUH983014 DED983013:DED983014 DNZ983013:DNZ983014 DXV983013:DXV983014 EHR983013:EHR983014 ERN983013:ERN983014 FBJ983013:FBJ983014 FLF983013:FLF983014 FVB983013:FVB983014 GEX983013:GEX983014 GOT983013:GOT983014 GYP983013:GYP983014 HIL983013:HIL983014 HSH983013:HSH983014 ICD983013:ICD983014 ILZ983013:ILZ983014 IVV983013:IVV983014 JFR983013:JFR983014 JPN983013:JPN983014 JZJ983013:JZJ983014 KJF983013:KJF983014 KTB983013:KTB983014 LCX983013:LCX983014 LMT983013:LMT983014 LWP983013:LWP983014 MGL983013:MGL983014 MQH983013:MQH983014 NAD983013:NAD983014 NJZ983013:NJZ983014 NTV983013:NTV983014 ODR983013:ODR983014 ONN983013:ONN983014 OXJ983013:OXJ983014 PHF983013:PHF983014 PRB983013:PRB983014 QAX983013:QAX983014 QKT983013:QKT983014 QUP983013:QUP983014 REL983013:REL983014 ROH983013:ROH983014 RYD983013:RYD983014 SHZ983013:SHZ983014 SRV983013:SRV983014 TBR983013:TBR983014 TLN983013:TLN983014 TVJ983013:TVJ983014 UFF983013:UFF983014 UPB983013:UPB983014 UYX983013:UYX983014 VIT983013:VIT983014 VSP983013:VSP983014 WCL983013:WCL983014 WMH983013:WMH983014 WWD983013:WWD983014 ANQ8:ANU8 AXM8:AXQ8 BHI8:BHM8 BRE8:BRI8 CBA8:CBE8 CKW8:CLA8 CUS8:CUW8 DEO8:DES8 DOK8:DOO8 DYG8:DYK8 EIC8:EIG8 ERY8:ESC8 FBU8:FBY8 FLQ8:FLU8 FVM8:FVQ8 GFI8:GFM8 GPE8:GPI8 GZA8:GZE8 HIW8:HJA8 HSS8:HSW8 ICO8:ICS8 IMK8:IMO8 IWG8:IWK8 JGC8:JGG8 JPY8:JQC8 JZU8:JZY8 KJQ8:KJU8 KTM8:KTQ8 LDI8:LDM8 LNE8:LNI8 LXA8:LXE8 MGW8:MHA8 MQS8:MQW8 NAO8:NAS8 NKK8:NKO8 NUG8:NUK8 OEC8:OEG8 ONY8:OOC8 OXU8:OXY8 PHQ8:PHU8 PRM8:PRQ8 QBI8:QBM8 QLE8:QLI8 QVA8:QVE8 REW8:RFA8 ROS8:ROW8 RYO8:RYS8 SIK8:SIO8 SSG8:SSK8 TCC8:TCG8 TLY8:TMC8 TVU8:TVY8 UFQ8:UFU8 UPM8:UPQ8 UZI8:UZM8 VJE8:VJI8 VTA8:VTE8 WCW8:WDA8 WMS8:WMW8 WWO8:WWS8 J8 JG8 TC8 AF65500:AJ65500 KC65500:KG65500 TY65500:UC65500 ADU65500:ADY65500 ANQ65500:ANU65500 AXM65500:AXQ65500 BHI65500:BHM65500 BRE65500:BRI65500 CBA65500:CBE65500 CKW65500:CLA65500 CUS65500:CUW65500 DEO65500:DES65500 DOK65500:DOO65500 DYG65500:DYK65500 EIC65500:EIG65500 ERY65500:ESC65500 FBU65500:FBY65500 FLQ65500:FLU65500 FVM65500:FVQ65500 GFI65500:GFM65500 GPE65500:GPI65500 GZA65500:GZE65500 HIW65500:HJA65500 HSS65500:HSW65500 ICO65500:ICS65500 IMK65500:IMO65500 IWG65500:IWK65500 JGC65500:JGG65500 JPY65500:JQC65500 JZU65500:JZY65500 KJQ65500:KJU65500 KTM65500:KTQ65500 LDI65500:LDM65500 LNE65500:LNI65500 LXA65500:LXE65500 MGW65500:MHA65500 MQS65500:MQW65500 NAO65500:NAS65500 NKK65500:NKO65500 NUG65500:NUK65500 OEC65500:OEG65500 ONY65500:OOC65500 OXU65500:OXY65500 PHQ65500:PHU65500 PRM65500:PRQ65500 QBI65500:QBM65500 QLE65500:QLI65500 QVA65500:QVE65500 REW65500:RFA65500 ROS65500:ROW65500 RYO65500:RYS65500 SIK65500:SIO65500 SSG65500:SSK65500 TCC65500:TCG65500 TLY65500:TMC65500 TVU65500:TVY65500 UFQ65500:UFU65500 UPM65500:UPQ65500 UZI65500:UZM65500 VJE65500:VJI65500 VTA65500:VTE65500 WCW65500:WDA65500 WMS65500:WMW65500 WWO65500:WWS65500 AF131036:AJ131036 KC131036:KG131036 TY131036:UC131036 ADU131036:ADY131036 ANQ131036:ANU131036 AXM131036:AXQ131036 BHI131036:BHM131036 BRE131036:BRI131036 CBA131036:CBE131036 CKW131036:CLA131036 CUS131036:CUW131036 DEO131036:DES131036 DOK131036:DOO131036 DYG131036:DYK131036 EIC131036:EIG131036 ERY131036:ESC131036 FBU131036:FBY131036 FLQ131036:FLU131036 FVM131036:FVQ131036 GFI131036:GFM131036 GPE131036:GPI131036 GZA131036:GZE131036 HIW131036:HJA131036 HSS131036:HSW131036 ICO131036:ICS131036 IMK131036:IMO131036 IWG131036:IWK131036 JGC131036:JGG131036 JPY131036:JQC131036 JZU131036:JZY131036 KJQ131036:KJU131036 KTM131036:KTQ131036 LDI131036:LDM131036 LNE131036:LNI131036 LXA131036:LXE131036 MGW131036:MHA131036 MQS131036:MQW131036 NAO131036:NAS131036 NKK131036:NKO131036 NUG131036:NUK131036 OEC131036:OEG131036 ONY131036:OOC131036 OXU131036:OXY131036 PHQ131036:PHU131036 PRM131036:PRQ131036 QBI131036:QBM131036 QLE131036:QLI131036 QVA131036:QVE131036 REW131036:RFA131036 ROS131036:ROW131036 RYO131036:RYS131036 SIK131036:SIO131036 SSG131036:SSK131036 TCC131036:TCG131036 TLY131036:TMC131036 TVU131036:TVY131036 UFQ131036:UFU131036 UPM131036:UPQ131036 UZI131036:UZM131036 VJE131036:VJI131036 VTA131036:VTE131036 WCW131036:WDA131036 WMS131036:WMW131036 WWO131036:WWS131036 AF196572:AJ196572 KC196572:KG196572 TY196572:UC196572 ADU196572:ADY196572 ANQ196572:ANU196572 AXM196572:AXQ196572 BHI196572:BHM196572 BRE196572:BRI196572 CBA196572:CBE196572 CKW196572:CLA196572 CUS196572:CUW196572 DEO196572:DES196572 DOK196572:DOO196572 DYG196572:DYK196572 EIC196572:EIG196572 ERY196572:ESC196572 FBU196572:FBY196572 FLQ196572:FLU196572 FVM196572:FVQ196572 GFI196572:GFM196572 GPE196572:GPI196572 GZA196572:GZE196572 HIW196572:HJA196572 HSS196572:HSW196572 ICO196572:ICS196572 IMK196572:IMO196572 IWG196572:IWK196572 JGC196572:JGG196572 JPY196572:JQC196572 JZU196572:JZY196572 KJQ196572:KJU196572 KTM196572:KTQ196572 LDI196572:LDM196572 LNE196572:LNI196572 LXA196572:LXE196572 MGW196572:MHA196572 MQS196572:MQW196572 NAO196572:NAS196572 NKK196572:NKO196572 NUG196572:NUK196572 OEC196572:OEG196572 ONY196572:OOC196572 OXU196572:OXY196572 PHQ196572:PHU196572 PRM196572:PRQ196572 QBI196572:QBM196572 QLE196572:QLI196572 QVA196572:QVE196572 REW196572:RFA196572 ROS196572:ROW196572 RYO196572:RYS196572 SIK196572:SIO196572 SSG196572:SSK196572 TCC196572:TCG196572 TLY196572:TMC196572 TVU196572:TVY196572 UFQ196572:UFU196572 UPM196572:UPQ196572 UZI196572:UZM196572 VJE196572:VJI196572 VTA196572:VTE196572 WCW196572:WDA196572 WMS196572:WMW196572 WWO196572:WWS196572 AF262108:AJ262108 KC262108:KG262108 TY262108:UC262108 ADU262108:ADY262108 ANQ262108:ANU262108 AXM262108:AXQ262108 BHI262108:BHM262108 BRE262108:BRI262108 CBA262108:CBE262108 CKW262108:CLA262108 CUS262108:CUW262108 DEO262108:DES262108 DOK262108:DOO262108 DYG262108:DYK262108 EIC262108:EIG262108 ERY262108:ESC262108 FBU262108:FBY262108 FLQ262108:FLU262108 FVM262108:FVQ262108 GFI262108:GFM262108 GPE262108:GPI262108 GZA262108:GZE262108 HIW262108:HJA262108 HSS262108:HSW262108 ICO262108:ICS262108 IMK262108:IMO262108 IWG262108:IWK262108 JGC262108:JGG262108 JPY262108:JQC262108 JZU262108:JZY262108 KJQ262108:KJU262108 KTM262108:KTQ262108 LDI262108:LDM262108 LNE262108:LNI262108 LXA262108:LXE262108 MGW262108:MHA262108 MQS262108:MQW262108 NAO262108:NAS262108 NKK262108:NKO262108 NUG262108:NUK262108 OEC262108:OEG262108 ONY262108:OOC262108 OXU262108:OXY262108 PHQ262108:PHU262108 PRM262108:PRQ262108 QBI262108:QBM262108 QLE262108:QLI262108 QVA262108:QVE262108 REW262108:RFA262108 ROS262108:ROW262108 RYO262108:RYS262108 SIK262108:SIO262108 SSG262108:SSK262108 TCC262108:TCG262108 TLY262108:TMC262108 TVU262108:TVY262108 UFQ262108:UFU262108 UPM262108:UPQ262108 UZI262108:UZM262108 VJE262108:VJI262108 VTA262108:VTE262108 WCW262108:WDA262108 WMS262108:WMW262108 WWO262108:WWS262108 AF327644:AJ327644 KC327644:KG327644 TY327644:UC327644 ADU327644:ADY327644 ANQ327644:ANU327644 AXM327644:AXQ327644 BHI327644:BHM327644 BRE327644:BRI327644 CBA327644:CBE327644 CKW327644:CLA327644 CUS327644:CUW327644 DEO327644:DES327644 DOK327644:DOO327644 DYG327644:DYK327644 EIC327644:EIG327644 ERY327644:ESC327644 FBU327644:FBY327644 FLQ327644:FLU327644 FVM327644:FVQ327644 GFI327644:GFM327644 GPE327644:GPI327644 GZA327644:GZE327644 HIW327644:HJA327644 HSS327644:HSW327644 ICO327644:ICS327644 IMK327644:IMO327644 IWG327644:IWK327644 JGC327644:JGG327644 JPY327644:JQC327644 JZU327644:JZY327644 KJQ327644:KJU327644 KTM327644:KTQ327644 LDI327644:LDM327644 LNE327644:LNI327644 LXA327644:LXE327644 MGW327644:MHA327644 MQS327644:MQW327644 NAO327644:NAS327644 NKK327644:NKO327644 NUG327644:NUK327644 OEC327644:OEG327644 ONY327644:OOC327644 OXU327644:OXY327644 PHQ327644:PHU327644 PRM327644:PRQ327644 QBI327644:QBM327644 QLE327644:QLI327644 QVA327644:QVE327644 REW327644:RFA327644 ROS327644:ROW327644 RYO327644:RYS327644 SIK327644:SIO327644 SSG327644:SSK327644 TCC327644:TCG327644 TLY327644:TMC327644 TVU327644:TVY327644 UFQ327644:UFU327644 UPM327644:UPQ327644 UZI327644:UZM327644 VJE327644:VJI327644 VTA327644:VTE327644 WCW327644:WDA327644 WMS327644:WMW327644 WWO327644:WWS327644 AF393180:AJ393180 KC393180:KG393180 TY393180:UC393180 ADU393180:ADY393180 ANQ393180:ANU393180 AXM393180:AXQ393180 BHI393180:BHM393180 BRE393180:BRI393180 CBA393180:CBE393180 CKW393180:CLA393180 CUS393180:CUW393180 DEO393180:DES393180 DOK393180:DOO393180 DYG393180:DYK393180 EIC393180:EIG393180 ERY393180:ESC393180 FBU393180:FBY393180 FLQ393180:FLU393180 FVM393180:FVQ393180 GFI393180:GFM393180 GPE393180:GPI393180 GZA393180:GZE393180 HIW393180:HJA393180 HSS393180:HSW393180 ICO393180:ICS393180 IMK393180:IMO393180 IWG393180:IWK393180 JGC393180:JGG393180 JPY393180:JQC393180 JZU393180:JZY393180 KJQ393180:KJU393180 KTM393180:KTQ393180 LDI393180:LDM393180 LNE393180:LNI393180 LXA393180:LXE393180 MGW393180:MHA393180 MQS393180:MQW393180 NAO393180:NAS393180 NKK393180:NKO393180 NUG393180:NUK393180 OEC393180:OEG393180 ONY393180:OOC393180 OXU393180:OXY393180 PHQ393180:PHU393180 PRM393180:PRQ393180 QBI393180:QBM393180 QLE393180:QLI393180 QVA393180:QVE393180 REW393180:RFA393180 ROS393180:ROW393180 RYO393180:RYS393180 SIK393180:SIO393180 SSG393180:SSK393180 TCC393180:TCG393180 TLY393180:TMC393180 TVU393180:TVY393180 UFQ393180:UFU393180 UPM393180:UPQ393180 UZI393180:UZM393180 VJE393180:VJI393180 VTA393180:VTE393180 WCW393180:WDA393180 WMS393180:WMW393180 WWO393180:WWS393180 AF458716:AJ458716 KC458716:KG458716 TY458716:UC458716 ADU458716:ADY458716 ANQ458716:ANU458716 AXM458716:AXQ458716 BHI458716:BHM458716 BRE458716:BRI458716 CBA458716:CBE458716 CKW458716:CLA458716 CUS458716:CUW458716 DEO458716:DES458716 DOK458716:DOO458716 DYG458716:DYK458716 EIC458716:EIG458716 ERY458716:ESC458716 FBU458716:FBY458716 FLQ458716:FLU458716 FVM458716:FVQ458716 GFI458716:GFM458716 GPE458716:GPI458716 GZA458716:GZE458716 HIW458716:HJA458716 HSS458716:HSW458716 ICO458716:ICS458716 IMK458716:IMO458716 IWG458716:IWK458716 JGC458716:JGG458716 JPY458716:JQC458716 JZU458716:JZY458716 KJQ458716:KJU458716 KTM458716:KTQ458716 LDI458716:LDM458716 LNE458716:LNI458716 LXA458716:LXE458716 MGW458716:MHA458716 MQS458716:MQW458716 NAO458716:NAS458716 NKK458716:NKO458716 NUG458716:NUK458716 OEC458716:OEG458716 ONY458716:OOC458716 OXU458716:OXY458716 PHQ458716:PHU458716 PRM458716:PRQ458716 QBI458716:QBM458716 QLE458716:QLI458716 QVA458716:QVE458716 REW458716:RFA458716 ROS458716:ROW458716 RYO458716:RYS458716 SIK458716:SIO458716 SSG458716:SSK458716 TCC458716:TCG458716 TLY458716:TMC458716 TVU458716:TVY458716 UFQ458716:UFU458716 UPM458716:UPQ458716 UZI458716:UZM458716 VJE458716:VJI458716 VTA458716:VTE458716 WCW458716:WDA458716 WMS458716:WMW458716 WWO458716:WWS458716 AF524252:AJ524252 KC524252:KG524252 TY524252:UC524252 ADU524252:ADY524252 ANQ524252:ANU524252 AXM524252:AXQ524252 BHI524252:BHM524252 BRE524252:BRI524252 CBA524252:CBE524252 CKW524252:CLA524252 CUS524252:CUW524252 DEO524252:DES524252 DOK524252:DOO524252 DYG524252:DYK524252 EIC524252:EIG524252 ERY524252:ESC524252 FBU524252:FBY524252 FLQ524252:FLU524252 FVM524252:FVQ524252 GFI524252:GFM524252 GPE524252:GPI524252 GZA524252:GZE524252 HIW524252:HJA524252 HSS524252:HSW524252 ICO524252:ICS524252 IMK524252:IMO524252 IWG524252:IWK524252 JGC524252:JGG524252 JPY524252:JQC524252 JZU524252:JZY524252 KJQ524252:KJU524252 KTM524252:KTQ524252 LDI524252:LDM524252 LNE524252:LNI524252 LXA524252:LXE524252 MGW524252:MHA524252 MQS524252:MQW524252 NAO524252:NAS524252 NKK524252:NKO524252 NUG524252:NUK524252 OEC524252:OEG524252 ONY524252:OOC524252 OXU524252:OXY524252 PHQ524252:PHU524252 PRM524252:PRQ524252 QBI524252:QBM524252 QLE524252:QLI524252 QVA524252:QVE524252 REW524252:RFA524252 ROS524252:ROW524252 RYO524252:RYS524252 SIK524252:SIO524252 SSG524252:SSK524252 TCC524252:TCG524252 TLY524252:TMC524252 TVU524252:TVY524252 UFQ524252:UFU524252 UPM524252:UPQ524252 UZI524252:UZM524252 VJE524252:VJI524252 VTA524252:VTE524252 WCW524252:WDA524252 WMS524252:WMW524252 WWO524252:WWS524252 AF589788:AJ589788 KC589788:KG589788 TY589788:UC589788 ADU589788:ADY589788 ANQ589788:ANU589788 AXM589788:AXQ589788 BHI589788:BHM589788 BRE589788:BRI589788 CBA589788:CBE589788 CKW589788:CLA589788 CUS589788:CUW589788 DEO589788:DES589788 DOK589788:DOO589788 DYG589788:DYK589788 EIC589788:EIG589788 ERY589788:ESC589788 FBU589788:FBY589788 FLQ589788:FLU589788 FVM589788:FVQ589788 GFI589788:GFM589788 GPE589788:GPI589788 GZA589788:GZE589788 HIW589788:HJA589788 HSS589788:HSW589788 ICO589788:ICS589788 IMK589788:IMO589788 IWG589788:IWK589788 JGC589788:JGG589788 JPY589788:JQC589788 JZU589788:JZY589788 KJQ589788:KJU589788 KTM589788:KTQ589788 LDI589788:LDM589788 LNE589788:LNI589788 LXA589788:LXE589788 MGW589788:MHA589788 MQS589788:MQW589788 NAO589788:NAS589788 NKK589788:NKO589788 NUG589788:NUK589788 OEC589788:OEG589788 ONY589788:OOC589788 OXU589788:OXY589788 PHQ589788:PHU589788 PRM589788:PRQ589788 QBI589788:QBM589788 QLE589788:QLI589788 QVA589788:QVE589788 REW589788:RFA589788 ROS589788:ROW589788 RYO589788:RYS589788 SIK589788:SIO589788 SSG589788:SSK589788 TCC589788:TCG589788 TLY589788:TMC589788 TVU589788:TVY589788 UFQ589788:UFU589788 UPM589788:UPQ589788 UZI589788:UZM589788 VJE589788:VJI589788 VTA589788:VTE589788 WCW589788:WDA589788 WMS589788:WMW589788 WWO589788:WWS589788 AF655324:AJ655324 KC655324:KG655324 TY655324:UC655324 ADU655324:ADY655324 ANQ655324:ANU655324 AXM655324:AXQ655324 BHI655324:BHM655324 BRE655324:BRI655324 CBA655324:CBE655324 CKW655324:CLA655324 CUS655324:CUW655324 DEO655324:DES655324 DOK655324:DOO655324 DYG655324:DYK655324 EIC655324:EIG655324 ERY655324:ESC655324 FBU655324:FBY655324 FLQ655324:FLU655324 FVM655324:FVQ655324 GFI655324:GFM655324 GPE655324:GPI655324 GZA655324:GZE655324 HIW655324:HJA655324 HSS655324:HSW655324 ICO655324:ICS655324 IMK655324:IMO655324 IWG655324:IWK655324 JGC655324:JGG655324 JPY655324:JQC655324 JZU655324:JZY655324 KJQ655324:KJU655324 KTM655324:KTQ655324 LDI655324:LDM655324 LNE655324:LNI655324 LXA655324:LXE655324 MGW655324:MHA655324 MQS655324:MQW655324 NAO655324:NAS655324 NKK655324:NKO655324 NUG655324:NUK655324 OEC655324:OEG655324 ONY655324:OOC655324 OXU655324:OXY655324 PHQ655324:PHU655324 PRM655324:PRQ655324 QBI655324:QBM655324 QLE655324:QLI655324 QVA655324:QVE655324 REW655324:RFA655324 ROS655324:ROW655324 RYO655324:RYS655324 SIK655324:SIO655324 SSG655324:SSK655324 TCC655324:TCG655324 TLY655324:TMC655324 TVU655324:TVY655324 UFQ655324:UFU655324 UPM655324:UPQ655324 UZI655324:UZM655324 VJE655324:VJI655324 VTA655324:VTE655324 WCW655324:WDA655324 WMS655324:WMW655324 WWO655324:WWS655324 AF720860:AJ720860 KC720860:KG720860 TY720860:UC720860 ADU720860:ADY720860 ANQ720860:ANU720860 AXM720860:AXQ720860 BHI720860:BHM720860 BRE720860:BRI720860 CBA720860:CBE720860 CKW720860:CLA720860 CUS720860:CUW720860 DEO720860:DES720860 DOK720860:DOO720860 DYG720860:DYK720860 EIC720860:EIG720860 ERY720860:ESC720860 FBU720860:FBY720860 FLQ720860:FLU720860 FVM720860:FVQ720860 GFI720860:GFM720860 GPE720860:GPI720860 GZA720860:GZE720860 HIW720860:HJA720860 HSS720860:HSW720860 ICO720860:ICS720860 IMK720860:IMO720860 IWG720860:IWK720860 JGC720860:JGG720860 JPY720860:JQC720860 JZU720860:JZY720860 KJQ720860:KJU720860 KTM720860:KTQ720860 LDI720860:LDM720860 LNE720860:LNI720860 LXA720860:LXE720860 MGW720860:MHA720860 MQS720860:MQW720860 NAO720860:NAS720860 NKK720860:NKO720860 NUG720860:NUK720860 OEC720860:OEG720860 ONY720860:OOC720860 OXU720860:OXY720860 PHQ720860:PHU720860 PRM720860:PRQ720860 QBI720860:QBM720860 QLE720860:QLI720860 QVA720860:QVE720860 REW720860:RFA720860 ROS720860:ROW720860 RYO720860:RYS720860 SIK720860:SIO720860 SSG720860:SSK720860 TCC720860:TCG720860 TLY720860:TMC720860 TVU720860:TVY720860 UFQ720860:UFU720860 UPM720860:UPQ720860 UZI720860:UZM720860 VJE720860:VJI720860 VTA720860:VTE720860 WCW720860:WDA720860 WMS720860:WMW720860 WWO720860:WWS720860 AF786396:AJ786396 KC786396:KG786396 TY786396:UC786396 ADU786396:ADY786396 ANQ786396:ANU786396 AXM786396:AXQ786396 BHI786396:BHM786396 BRE786396:BRI786396 CBA786396:CBE786396 CKW786396:CLA786396 CUS786396:CUW786396 DEO786396:DES786396 DOK786396:DOO786396 DYG786396:DYK786396 EIC786396:EIG786396 ERY786396:ESC786396 FBU786396:FBY786396 FLQ786396:FLU786396 FVM786396:FVQ786396 GFI786396:GFM786396 GPE786396:GPI786396 GZA786396:GZE786396 HIW786396:HJA786396 HSS786396:HSW786396 ICO786396:ICS786396 IMK786396:IMO786396 IWG786396:IWK786396 JGC786396:JGG786396 JPY786396:JQC786396 JZU786396:JZY786396 KJQ786396:KJU786396 KTM786396:KTQ786396 LDI786396:LDM786396 LNE786396:LNI786396 LXA786396:LXE786396 MGW786396:MHA786396 MQS786396:MQW786396 NAO786396:NAS786396 NKK786396:NKO786396 NUG786396:NUK786396 OEC786396:OEG786396 ONY786396:OOC786396 OXU786396:OXY786396 PHQ786396:PHU786396 PRM786396:PRQ786396 QBI786396:QBM786396 QLE786396:QLI786396 QVA786396:QVE786396 REW786396:RFA786396 ROS786396:ROW786396 RYO786396:RYS786396 SIK786396:SIO786396 SSG786396:SSK786396 TCC786396:TCG786396 TLY786396:TMC786396 TVU786396:TVY786396 UFQ786396:UFU786396 UPM786396:UPQ786396 UZI786396:UZM786396 VJE786396:VJI786396 VTA786396:VTE786396 WCW786396:WDA786396 WMS786396:WMW786396 WWO786396:WWS786396 AF851932:AJ851932 KC851932:KG851932 TY851932:UC851932 ADU851932:ADY851932 ANQ851932:ANU851932 AXM851932:AXQ851932 BHI851932:BHM851932 BRE851932:BRI851932 CBA851932:CBE851932 CKW851932:CLA851932 CUS851932:CUW851932 DEO851932:DES851932 DOK851932:DOO851932 DYG851932:DYK851932 EIC851932:EIG851932 ERY851932:ESC851932 FBU851932:FBY851932 FLQ851932:FLU851932 FVM851932:FVQ851932 GFI851932:GFM851932 GPE851932:GPI851932 GZA851932:GZE851932 HIW851932:HJA851932 HSS851932:HSW851932 ICO851932:ICS851932 IMK851932:IMO851932 IWG851932:IWK851932 JGC851932:JGG851932 JPY851932:JQC851932 JZU851932:JZY851932 KJQ851932:KJU851932 KTM851932:KTQ851932 LDI851932:LDM851932 LNE851932:LNI851932 LXA851932:LXE851932 MGW851932:MHA851932 MQS851932:MQW851932 NAO851932:NAS851932 NKK851932:NKO851932 NUG851932:NUK851932 OEC851932:OEG851932 ONY851932:OOC851932 OXU851932:OXY851932 PHQ851932:PHU851932 PRM851932:PRQ851932 QBI851932:QBM851932 QLE851932:QLI851932 QVA851932:QVE851932 REW851932:RFA851932 ROS851932:ROW851932 RYO851932:RYS851932 SIK851932:SIO851932 SSG851932:SSK851932 TCC851932:TCG851932 TLY851932:TMC851932 TVU851932:TVY851932 UFQ851932:UFU851932 UPM851932:UPQ851932 UZI851932:UZM851932 VJE851932:VJI851932 VTA851932:VTE851932 WCW851932:WDA851932 WMS851932:WMW851932 WWO851932:WWS851932 AF917468:AJ917468 KC917468:KG917468 TY917468:UC917468 ADU917468:ADY917468 ANQ917468:ANU917468 AXM917468:AXQ917468 BHI917468:BHM917468 BRE917468:BRI917468 CBA917468:CBE917468 CKW917468:CLA917468 CUS917468:CUW917468 DEO917468:DES917468 DOK917468:DOO917468 DYG917468:DYK917468 EIC917468:EIG917468 ERY917468:ESC917468 FBU917468:FBY917468 FLQ917468:FLU917468 FVM917468:FVQ917468 GFI917468:GFM917468 GPE917468:GPI917468 GZA917468:GZE917468 HIW917468:HJA917468 HSS917468:HSW917468 ICO917468:ICS917468 IMK917468:IMO917468 IWG917468:IWK917468 JGC917468:JGG917468 JPY917468:JQC917468 JZU917468:JZY917468 KJQ917468:KJU917468 KTM917468:KTQ917468 LDI917468:LDM917468 LNE917468:LNI917468 LXA917468:LXE917468 MGW917468:MHA917468 MQS917468:MQW917468 NAO917468:NAS917468 NKK917468:NKO917468 NUG917468:NUK917468 OEC917468:OEG917468 ONY917468:OOC917468 OXU917468:OXY917468 PHQ917468:PHU917468 PRM917468:PRQ917468 QBI917468:QBM917468 QLE917468:QLI917468 QVA917468:QVE917468 REW917468:RFA917468 ROS917468:ROW917468 RYO917468:RYS917468 SIK917468:SIO917468 SSG917468:SSK917468 TCC917468:TCG917468 TLY917468:TMC917468 TVU917468:TVY917468 UFQ917468:UFU917468 UPM917468:UPQ917468 UZI917468:UZM917468 VJE917468:VJI917468 VTA917468:VTE917468 WCW917468:WDA917468 WMS917468:WMW917468 WWO917468:WWS917468 AF983004:AJ983004 KC983004:KG983004 TY983004:UC983004 ADU983004:ADY983004 ANQ983004:ANU983004 AXM983004:AXQ983004 BHI983004:BHM983004 BRE983004:BRI983004 CBA983004:CBE983004 CKW983004:CLA983004 CUS983004:CUW983004 DEO983004:DES983004 DOK983004:DOO983004 DYG983004:DYK983004 EIC983004:EIG983004 ERY983004:ESC983004 FBU983004:FBY983004 FLQ983004:FLU983004 FVM983004:FVQ983004 GFI983004:GFM983004 GPE983004:GPI983004 GZA983004:GZE983004 HIW983004:HJA983004 HSS983004:HSW983004 ICO983004:ICS983004 IMK983004:IMO983004 IWG983004:IWK983004 JGC983004:JGG983004 JPY983004:JQC983004 JZU983004:JZY983004 KJQ983004:KJU983004 KTM983004:KTQ983004 LDI983004:LDM983004 LNE983004:LNI983004 LXA983004:LXE983004 MGW983004:MHA983004 MQS983004:MQW983004 NAO983004:NAS983004 NKK983004:NKO983004 NUG983004:NUK983004 OEC983004:OEG983004 ONY983004:OOC983004 OXU983004:OXY983004 PHQ983004:PHU983004 PRM983004:PRQ983004 QBI983004:QBM983004 QLE983004:QLI983004 QVA983004:QVE983004 REW983004:RFA983004 ROS983004:ROW983004 RYO983004:RYS983004 SIK983004:SIO983004 SSG983004:SSK983004 TCC983004:TCG983004 TLY983004:TMC983004 TVU983004:TVY983004 UFQ983004:UFU983004 UPM983004:UPQ983004 UZI983004:UZM983004 VJE983004:VJI983004 VTA983004:VTE983004 WCW983004:WDA983004 WMS983004:WMW983004 WWO983004:WWS983004 V65509:Z65509 JS65509:JW65509 TO65509:TS65509 ADK65509:ADO65509 ANG65509:ANK65509 AXC65509:AXG65509 BGY65509:BHC65509 BQU65509:BQY65509 CAQ65509:CAU65509 CKM65509:CKQ65509 CUI65509:CUM65509 DEE65509:DEI65509 DOA65509:DOE65509 DXW65509:DYA65509 EHS65509:EHW65509 ERO65509:ERS65509 FBK65509:FBO65509 FLG65509:FLK65509 FVC65509:FVG65509 GEY65509:GFC65509 GOU65509:GOY65509 GYQ65509:GYU65509 HIM65509:HIQ65509 HSI65509:HSM65509 ICE65509:ICI65509 IMA65509:IME65509 IVW65509:IWA65509 JFS65509:JFW65509 JPO65509:JPS65509 JZK65509:JZO65509 KJG65509:KJK65509 KTC65509:KTG65509 LCY65509:LDC65509 LMU65509:LMY65509 LWQ65509:LWU65509 MGM65509:MGQ65509 MQI65509:MQM65509 NAE65509:NAI65509 NKA65509:NKE65509 NTW65509:NUA65509 ODS65509:ODW65509 ONO65509:ONS65509 OXK65509:OXO65509 PHG65509:PHK65509 PRC65509:PRG65509 QAY65509:QBC65509 QKU65509:QKY65509 QUQ65509:QUU65509 REM65509:REQ65509 ROI65509:ROM65509 RYE65509:RYI65509 SIA65509:SIE65509 SRW65509:SSA65509 TBS65509:TBW65509 TLO65509:TLS65509 TVK65509:TVO65509 UFG65509:UFK65509 UPC65509:UPG65509 UYY65509:UZC65509 VIU65509:VIY65509 VSQ65509:VSU65509 WCM65509:WCQ65509 WMI65509:WMM65509 WWE65509:WWI65509 V131045:Z131045 JS131045:JW131045 TO131045:TS131045 ADK131045:ADO131045 ANG131045:ANK131045 AXC131045:AXG131045 BGY131045:BHC131045 BQU131045:BQY131045 CAQ131045:CAU131045 CKM131045:CKQ131045 CUI131045:CUM131045 DEE131045:DEI131045 DOA131045:DOE131045 DXW131045:DYA131045 EHS131045:EHW131045 ERO131045:ERS131045 FBK131045:FBO131045 FLG131045:FLK131045 FVC131045:FVG131045 GEY131045:GFC131045 GOU131045:GOY131045 GYQ131045:GYU131045 HIM131045:HIQ131045 HSI131045:HSM131045 ICE131045:ICI131045 IMA131045:IME131045 IVW131045:IWA131045 JFS131045:JFW131045 JPO131045:JPS131045 JZK131045:JZO131045 KJG131045:KJK131045 KTC131045:KTG131045 LCY131045:LDC131045 LMU131045:LMY131045 LWQ131045:LWU131045 MGM131045:MGQ131045 MQI131045:MQM131045 NAE131045:NAI131045 NKA131045:NKE131045 NTW131045:NUA131045 ODS131045:ODW131045 ONO131045:ONS131045 OXK131045:OXO131045 PHG131045:PHK131045 PRC131045:PRG131045 QAY131045:QBC131045 QKU131045:QKY131045 QUQ131045:QUU131045 REM131045:REQ131045 ROI131045:ROM131045 RYE131045:RYI131045 SIA131045:SIE131045 SRW131045:SSA131045 TBS131045:TBW131045 TLO131045:TLS131045 TVK131045:TVO131045 UFG131045:UFK131045 UPC131045:UPG131045 UYY131045:UZC131045 VIU131045:VIY131045 VSQ131045:VSU131045 WCM131045:WCQ131045 WMI131045:WMM131045 WWE131045:WWI131045 V196581:Z196581 JS196581:JW196581 TO196581:TS196581 ADK196581:ADO196581 ANG196581:ANK196581 AXC196581:AXG196581 BGY196581:BHC196581 BQU196581:BQY196581 CAQ196581:CAU196581 CKM196581:CKQ196581 CUI196581:CUM196581 DEE196581:DEI196581 DOA196581:DOE196581 DXW196581:DYA196581 EHS196581:EHW196581 ERO196581:ERS196581 FBK196581:FBO196581 FLG196581:FLK196581 FVC196581:FVG196581 GEY196581:GFC196581 GOU196581:GOY196581 GYQ196581:GYU196581 HIM196581:HIQ196581 HSI196581:HSM196581 ICE196581:ICI196581 IMA196581:IME196581 IVW196581:IWA196581 JFS196581:JFW196581 JPO196581:JPS196581 JZK196581:JZO196581 KJG196581:KJK196581 KTC196581:KTG196581 LCY196581:LDC196581 LMU196581:LMY196581 LWQ196581:LWU196581 MGM196581:MGQ196581 MQI196581:MQM196581 NAE196581:NAI196581 NKA196581:NKE196581 NTW196581:NUA196581 ODS196581:ODW196581 ONO196581:ONS196581 OXK196581:OXO196581 PHG196581:PHK196581 PRC196581:PRG196581 QAY196581:QBC196581 QKU196581:QKY196581 QUQ196581:QUU196581 REM196581:REQ196581 ROI196581:ROM196581 RYE196581:RYI196581 SIA196581:SIE196581 SRW196581:SSA196581 TBS196581:TBW196581 TLO196581:TLS196581 TVK196581:TVO196581 UFG196581:UFK196581 UPC196581:UPG196581 UYY196581:UZC196581 VIU196581:VIY196581 VSQ196581:VSU196581 WCM196581:WCQ196581 WMI196581:WMM196581 WWE196581:WWI196581 V262117:Z262117 JS262117:JW262117 TO262117:TS262117 ADK262117:ADO262117 ANG262117:ANK262117 AXC262117:AXG262117 BGY262117:BHC262117 BQU262117:BQY262117 CAQ262117:CAU262117 CKM262117:CKQ262117 CUI262117:CUM262117 DEE262117:DEI262117 DOA262117:DOE262117 DXW262117:DYA262117 EHS262117:EHW262117 ERO262117:ERS262117 FBK262117:FBO262117 FLG262117:FLK262117 FVC262117:FVG262117 GEY262117:GFC262117 GOU262117:GOY262117 GYQ262117:GYU262117 HIM262117:HIQ262117 HSI262117:HSM262117 ICE262117:ICI262117 IMA262117:IME262117 IVW262117:IWA262117 JFS262117:JFW262117 JPO262117:JPS262117 JZK262117:JZO262117 KJG262117:KJK262117 KTC262117:KTG262117 LCY262117:LDC262117 LMU262117:LMY262117 LWQ262117:LWU262117 MGM262117:MGQ262117 MQI262117:MQM262117 NAE262117:NAI262117 NKA262117:NKE262117 NTW262117:NUA262117 ODS262117:ODW262117 ONO262117:ONS262117 OXK262117:OXO262117 PHG262117:PHK262117 PRC262117:PRG262117 QAY262117:QBC262117 QKU262117:QKY262117 QUQ262117:QUU262117 REM262117:REQ262117 ROI262117:ROM262117 RYE262117:RYI262117 SIA262117:SIE262117 SRW262117:SSA262117 TBS262117:TBW262117 TLO262117:TLS262117 TVK262117:TVO262117 UFG262117:UFK262117 UPC262117:UPG262117 UYY262117:UZC262117 VIU262117:VIY262117 VSQ262117:VSU262117 WCM262117:WCQ262117 WMI262117:WMM262117 WWE262117:WWI262117 V327653:Z327653 JS327653:JW327653 TO327653:TS327653 ADK327653:ADO327653 ANG327653:ANK327653 AXC327653:AXG327653 BGY327653:BHC327653 BQU327653:BQY327653 CAQ327653:CAU327653 CKM327653:CKQ327653 CUI327653:CUM327653 DEE327653:DEI327653 DOA327653:DOE327653 DXW327653:DYA327653 EHS327653:EHW327653 ERO327653:ERS327653 FBK327653:FBO327653 FLG327653:FLK327653 FVC327653:FVG327653 GEY327653:GFC327653 GOU327653:GOY327653 GYQ327653:GYU327653 HIM327653:HIQ327653 HSI327653:HSM327653 ICE327653:ICI327653 IMA327653:IME327653 IVW327653:IWA327653 JFS327653:JFW327653 JPO327653:JPS327653 JZK327653:JZO327653 KJG327653:KJK327653 KTC327653:KTG327653 LCY327653:LDC327653 LMU327653:LMY327653 LWQ327653:LWU327653 MGM327653:MGQ327653 MQI327653:MQM327653 NAE327653:NAI327653 NKA327653:NKE327653 NTW327653:NUA327653 ODS327653:ODW327653 ONO327653:ONS327653 OXK327653:OXO327653 PHG327653:PHK327653 PRC327653:PRG327653 QAY327653:QBC327653 QKU327653:QKY327653 QUQ327653:QUU327653 REM327653:REQ327653 ROI327653:ROM327653 RYE327653:RYI327653 SIA327653:SIE327653 SRW327653:SSA327653 TBS327653:TBW327653 TLO327653:TLS327653 TVK327653:TVO327653 UFG327653:UFK327653 UPC327653:UPG327653 UYY327653:UZC327653 VIU327653:VIY327653 VSQ327653:VSU327653 WCM327653:WCQ327653 WMI327653:WMM327653 WWE327653:WWI327653 V393189:Z393189 JS393189:JW393189 TO393189:TS393189 ADK393189:ADO393189 ANG393189:ANK393189 AXC393189:AXG393189 BGY393189:BHC393189 BQU393189:BQY393189 CAQ393189:CAU393189 CKM393189:CKQ393189 CUI393189:CUM393189 DEE393189:DEI393189 DOA393189:DOE393189 DXW393189:DYA393189 EHS393189:EHW393189 ERO393189:ERS393189 FBK393189:FBO393189 FLG393189:FLK393189 FVC393189:FVG393189 GEY393189:GFC393189 GOU393189:GOY393189 GYQ393189:GYU393189 HIM393189:HIQ393189 HSI393189:HSM393189 ICE393189:ICI393189 IMA393189:IME393189 IVW393189:IWA393189 JFS393189:JFW393189 JPO393189:JPS393189 JZK393189:JZO393189 KJG393189:KJK393189 KTC393189:KTG393189 LCY393189:LDC393189 LMU393189:LMY393189 LWQ393189:LWU393189 MGM393189:MGQ393189 MQI393189:MQM393189 NAE393189:NAI393189 NKA393189:NKE393189 NTW393189:NUA393189 ODS393189:ODW393189 ONO393189:ONS393189 OXK393189:OXO393189 PHG393189:PHK393189 PRC393189:PRG393189 QAY393189:QBC393189 QKU393189:QKY393189 QUQ393189:QUU393189 REM393189:REQ393189 ROI393189:ROM393189 RYE393189:RYI393189 SIA393189:SIE393189 SRW393189:SSA393189 TBS393189:TBW393189 TLO393189:TLS393189 TVK393189:TVO393189 UFG393189:UFK393189 UPC393189:UPG393189 UYY393189:UZC393189 VIU393189:VIY393189 VSQ393189:VSU393189 WCM393189:WCQ393189 WMI393189:WMM393189 WWE393189:WWI393189 V458725:Z458725 JS458725:JW458725 TO458725:TS458725 ADK458725:ADO458725 ANG458725:ANK458725 AXC458725:AXG458725 BGY458725:BHC458725 BQU458725:BQY458725 CAQ458725:CAU458725 CKM458725:CKQ458725 CUI458725:CUM458725 DEE458725:DEI458725 DOA458725:DOE458725 DXW458725:DYA458725 EHS458725:EHW458725 ERO458725:ERS458725 FBK458725:FBO458725 FLG458725:FLK458725 FVC458725:FVG458725 GEY458725:GFC458725 GOU458725:GOY458725 GYQ458725:GYU458725 HIM458725:HIQ458725 HSI458725:HSM458725 ICE458725:ICI458725 IMA458725:IME458725 IVW458725:IWA458725 JFS458725:JFW458725 JPO458725:JPS458725 JZK458725:JZO458725 KJG458725:KJK458725 KTC458725:KTG458725 LCY458725:LDC458725 LMU458725:LMY458725 LWQ458725:LWU458725 MGM458725:MGQ458725 MQI458725:MQM458725 NAE458725:NAI458725 NKA458725:NKE458725 NTW458725:NUA458725 ODS458725:ODW458725 ONO458725:ONS458725 OXK458725:OXO458725 PHG458725:PHK458725 PRC458725:PRG458725 QAY458725:QBC458725 QKU458725:QKY458725 QUQ458725:QUU458725 REM458725:REQ458725 ROI458725:ROM458725 RYE458725:RYI458725 SIA458725:SIE458725 SRW458725:SSA458725 TBS458725:TBW458725 TLO458725:TLS458725 TVK458725:TVO458725 UFG458725:UFK458725 UPC458725:UPG458725 UYY458725:UZC458725 VIU458725:VIY458725 VSQ458725:VSU458725 WCM458725:WCQ458725 WMI458725:WMM458725 WWE458725:WWI458725 V524261:Z524261 JS524261:JW524261 TO524261:TS524261 ADK524261:ADO524261 ANG524261:ANK524261 AXC524261:AXG524261 BGY524261:BHC524261 BQU524261:BQY524261 CAQ524261:CAU524261 CKM524261:CKQ524261 CUI524261:CUM524261 DEE524261:DEI524261 DOA524261:DOE524261 DXW524261:DYA524261 EHS524261:EHW524261 ERO524261:ERS524261 FBK524261:FBO524261 FLG524261:FLK524261 FVC524261:FVG524261 GEY524261:GFC524261 GOU524261:GOY524261 GYQ524261:GYU524261 HIM524261:HIQ524261 HSI524261:HSM524261 ICE524261:ICI524261 IMA524261:IME524261 IVW524261:IWA524261 JFS524261:JFW524261 JPO524261:JPS524261 JZK524261:JZO524261 KJG524261:KJK524261 KTC524261:KTG524261 LCY524261:LDC524261 LMU524261:LMY524261 LWQ524261:LWU524261 MGM524261:MGQ524261 MQI524261:MQM524261 NAE524261:NAI524261 NKA524261:NKE524261 NTW524261:NUA524261 ODS524261:ODW524261 ONO524261:ONS524261 OXK524261:OXO524261 PHG524261:PHK524261 PRC524261:PRG524261 QAY524261:QBC524261 QKU524261:QKY524261 QUQ524261:QUU524261 REM524261:REQ524261 ROI524261:ROM524261 RYE524261:RYI524261 SIA524261:SIE524261 SRW524261:SSA524261 TBS524261:TBW524261 TLO524261:TLS524261 TVK524261:TVO524261 UFG524261:UFK524261 UPC524261:UPG524261 UYY524261:UZC524261 VIU524261:VIY524261 VSQ524261:VSU524261 WCM524261:WCQ524261 WMI524261:WMM524261 WWE524261:WWI524261 V589797:Z589797 JS589797:JW589797 TO589797:TS589797 ADK589797:ADO589797 ANG589797:ANK589797 AXC589797:AXG589797 BGY589797:BHC589797 BQU589797:BQY589797 CAQ589797:CAU589797 CKM589797:CKQ589797 CUI589797:CUM589797 DEE589797:DEI589797 DOA589797:DOE589797 DXW589797:DYA589797 EHS589797:EHW589797 ERO589797:ERS589797 FBK589797:FBO589797 FLG589797:FLK589797 FVC589797:FVG589797 GEY589797:GFC589797 GOU589797:GOY589797 GYQ589797:GYU589797 HIM589797:HIQ589797 HSI589797:HSM589797 ICE589797:ICI589797 IMA589797:IME589797 IVW589797:IWA589797 JFS589797:JFW589797 JPO589797:JPS589797 JZK589797:JZO589797 KJG589797:KJK589797 KTC589797:KTG589797 LCY589797:LDC589797 LMU589797:LMY589797 LWQ589797:LWU589797 MGM589797:MGQ589797 MQI589797:MQM589797 NAE589797:NAI589797 NKA589797:NKE589797 NTW589797:NUA589797 ODS589797:ODW589797 ONO589797:ONS589797 OXK589797:OXO589797 PHG589797:PHK589797 PRC589797:PRG589797 QAY589797:QBC589797 QKU589797:QKY589797 QUQ589797:QUU589797 REM589797:REQ589797 ROI589797:ROM589797 RYE589797:RYI589797 SIA589797:SIE589797 SRW589797:SSA589797 TBS589797:TBW589797 TLO589797:TLS589797 TVK589797:TVO589797 UFG589797:UFK589797 UPC589797:UPG589797 UYY589797:UZC589797 VIU589797:VIY589797 VSQ589797:VSU589797 WCM589797:WCQ589797 WMI589797:WMM589797 WWE589797:WWI589797 V655333:Z655333 JS655333:JW655333 TO655333:TS655333 ADK655333:ADO655333 ANG655333:ANK655333 AXC655333:AXG655333 BGY655333:BHC655333 BQU655333:BQY655333 CAQ655333:CAU655333 CKM655333:CKQ655333 CUI655333:CUM655333 DEE655333:DEI655333 DOA655333:DOE655333 DXW655333:DYA655333 EHS655333:EHW655333 ERO655333:ERS655333 FBK655333:FBO655333 FLG655333:FLK655333 FVC655333:FVG655333 GEY655333:GFC655333 GOU655333:GOY655333 GYQ655333:GYU655333 HIM655333:HIQ655333 HSI655333:HSM655333 ICE655333:ICI655333 IMA655333:IME655333 IVW655333:IWA655333 JFS655333:JFW655333 JPO655333:JPS655333 JZK655333:JZO655333 KJG655333:KJK655333 KTC655333:KTG655333 LCY655333:LDC655333 LMU655333:LMY655333 LWQ655333:LWU655333 MGM655333:MGQ655333 MQI655333:MQM655333 NAE655333:NAI655333 NKA655333:NKE655333 NTW655333:NUA655333 ODS655333:ODW655333 ONO655333:ONS655333 OXK655333:OXO655333 PHG655333:PHK655333 PRC655333:PRG655333 QAY655333:QBC655333 QKU655333:QKY655333 QUQ655333:QUU655333 REM655333:REQ655333 ROI655333:ROM655333 RYE655333:RYI655333 SIA655333:SIE655333 SRW655333:SSA655333 TBS655333:TBW655333 TLO655333:TLS655333 TVK655333:TVO655333 UFG655333:UFK655333 UPC655333:UPG655333 UYY655333:UZC655333 VIU655333:VIY655333 VSQ655333:VSU655333 WCM655333:WCQ655333 WMI655333:WMM655333 WWE655333:WWI655333 V720869:Z720869 JS720869:JW720869 TO720869:TS720869 ADK720869:ADO720869 ANG720869:ANK720869 AXC720869:AXG720869 BGY720869:BHC720869 BQU720869:BQY720869 CAQ720869:CAU720869 CKM720869:CKQ720869 CUI720869:CUM720869 DEE720869:DEI720869 DOA720869:DOE720869 DXW720869:DYA720869 EHS720869:EHW720869 ERO720869:ERS720869 FBK720869:FBO720869 FLG720869:FLK720869 FVC720869:FVG720869 GEY720869:GFC720869 GOU720869:GOY720869 GYQ720869:GYU720869 HIM720869:HIQ720869 HSI720869:HSM720869 ICE720869:ICI720869 IMA720869:IME720869 IVW720869:IWA720869 JFS720869:JFW720869 JPO720869:JPS720869 JZK720869:JZO720869 KJG720869:KJK720869 KTC720869:KTG720869 LCY720869:LDC720869 LMU720869:LMY720869 LWQ720869:LWU720869 MGM720869:MGQ720869 MQI720869:MQM720869 NAE720869:NAI720869 NKA720869:NKE720869 NTW720869:NUA720869 ODS720869:ODW720869 ONO720869:ONS720869 OXK720869:OXO720869 PHG720869:PHK720869 PRC720869:PRG720869 QAY720869:QBC720869 QKU720869:QKY720869 QUQ720869:QUU720869 REM720869:REQ720869 ROI720869:ROM720869 RYE720869:RYI720869 SIA720869:SIE720869 SRW720869:SSA720869 TBS720869:TBW720869 TLO720869:TLS720869 TVK720869:TVO720869 UFG720869:UFK720869 UPC720869:UPG720869 UYY720869:UZC720869 VIU720869:VIY720869 VSQ720869:VSU720869 WCM720869:WCQ720869 WMI720869:WMM720869 WWE720869:WWI720869 V786405:Z786405 JS786405:JW786405 TO786405:TS786405 ADK786405:ADO786405 ANG786405:ANK786405 AXC786405:AXG786405 BGY786405:BHC786405 BQU786405:BQY786405 CAQ786405:CAU786405 CKM786405:CKQ786405 CUI786405:CUM786405 DEE786405:DEI786405 DOA786405:DOE786405 DXW786405:DYA786405 EHS786405:EHW786405 ERO786405:ERS786405 FBK786405:FBO786405 FLG786405:FLK786405 FVC786405:FVG786405 GEY786405:GFC786405 GOU786405:GOY786405 GYQ786405:GYU786405 HIM786405:HIQ786405 HSI786405:HSM786405 ICE786405:ICI786405 IMA786405:IME786405 IVW786405:IWA786405 JFS786405:JFW786405 JPO786405:JPS786405 JZK786405:JZO786405 KJG786405:KJK786405 KTC786405:KTG786405 LCY786405:LDC786405 LMU786405:LMY786405 LWQ786405:LWU786405 MGM786405:MGQ786405 MQI786405:MQM786405 NAE786405:NAI786405 NKA786405:NKE786405 NTW786405:NUA786405 ODS786405:ODW786405 ONO786405:ONS786405 OXK786405:OXO786405 PHG786405:PHK786405 PRC786405:PRG786405 QAY786405:QBC786405 QKU786405:QKY786405 QUQ786405:QUU786405 REM786405:REQ786405 ROI786405:ROM786405 RYE786405:RYI786405 SIA786405:SIE786405 SRW786405:SSA786405 TBS786405:TBW786405 TLO786405:TLS786405 TVK786405:TVO786405 UFG786405:UFK786405 UPC786405:UPG786405 UYY786405:UZC786405 VIU786405:VIY786405 VSQ786405:VSU786405 WCM786405:WCQ786405 WMI786405:WMM786405 WWE786405:WWI786405 V851941:Z851941 JS851941:JW851941 TO851941:TS851941 ADK851941:ADO851941 ANG851941:ANK851941 AXC851941:AXG851941 BGY851941:BHC851941 BQU851941:BQY851941 CAQ851941:CAU851941 CKM851941:CKQ851941 CUI851941:CUM851941 DEE851941:DEI851941 DOA851941:DOE851941 DXW851941:DYA851941 EHS851941:EHW851941 ERO851941:ERS851941 FBK851941:FBO851941 FLG851941:FLK851941 FVC851941:FVG851941 GEY851941:GFC851941 GOU851941:GOY851941 GYQ851941:GYU851941 HIM851941:HIQ851941 HSI851941:HSM851941 ICE851941:ICI851941 IMA851941:IME851941 IVW851941:IWA851941 JFS851941:JFW851941 JPO851941:JPS851941 JZK851941:JZO851941 KJG851941:KJK851941 KTC851941:KTG851941 LCY851941:LDC851941 LMU851941:LMY851941 LWQ851941:LWU851941 MGM851941:MGQ851941 MQI851941:MQM851941 NAE851941:NAI851941 NKA851941:NKE851941 NTW851941:NUA851941 ODS851941:ODW851941 ONO851941:ONS851941 OXK851941:OXO851941 PHG851941:PHK851941 PRC851941:PRG851941 QAY851941:QBC851941 QKU851941:QKY851941 QUQ851941:QUU851941 REM851941:REQ851941 ROI851941:ROM851941 RYE851941:RYI851941 SIA851941:SIE851941 SRW851941:SSA851941 TBS851941:TBW851941 TLO851941:TLS851941 TVK851941:TVO851941 UFG851941:UFK851941 UPC851941:UPG851941 UYY851941:UZC851941 VIU851941:VIY851941 VSQ851941:VSU851941 WCM851941:WCQ851941 WMI851941:WMM851941 WWE851941:WWI851941 V917477:Z917477 JS917477:JW917477 TO917477:TS917477 ADK917477:ADO917477 ANG917477:ANK917477 AXC917477:AXG917477 BGY917477:BHC917477 BQU917477:BQY917477 CAQ917477:CAU917477 CKM917477:CKQ917477 CUI917477:CUM917477 DEE917477:DEI917477 DOA917477:DOE917477 DXW917477:DYA917477 EHS917477:EHW917477 ERO917477:ERS917477 FBK917477:FBO917477 FLG917477:FLK917477 FVC917477:FVG917477 GEY917477:GFC917477 GOU917477:GOY917477 GYQ917477:GYU917477 HIM917477:HIQ917477 HSI917477:HSM917477 ICE917477:ICI917477 IMA917477:IME917477 IVW917477:IWA917477 JFS917477:JFW917477 JPO917477:JPS917477 JZK917477:JZO917477 KJG917477:KJK917477 KTC917477:KTG917477 LCY917477:LDC917477 LMU917477:LMY917477 LWQ917477:LWU917477 MGM917477:MGQ917477 MQI917477:MQM917477 NAE917477:NAI917477 NKA917477:NKE917477 NTW917477:NUA917477 ODS917477:ODW917477 ONO917477:ONS917477 OXK917477:OXO917477 PHG917477:PHK917477 PRC917477:PRG917477 QAY917477:QBC917477 QKU917477:QKY917477 QUQ917477:QUU917477 REM917477:REQ917477 ROI917477:ROM917477 RYE917477:RYI917477 SIA917477:SIE917477 SRW917477:SSA917477 TBS917477:TBW917477 TLO917477:TLS917477 TVK917477:TVO917477 UFG917477:UFK917477 UPC917477:UPG917477 UYY917477:UZC917477 VIU917477:VIY917477 VSQ917477:VSU917477 WCM917477:WCQ917477 WMI917477:WMM917477 WWE917477:WWI917477 V983013:Z983013 JS983013:JW983013 TO983013:TS983013 ADK983013:ADO983013 ANG983013:ANK983013 AXC983013:AXG983013 BGY983013:BHC983013 BQU983013:BQY983013 CAQ983013:CAU983013 CKM983013:CKQ983013 CUI983013:CUM983013 DEE983013:DEI983013 DOA983013:DOE983013 DXW983013:DYA983013 EHS983013:EHW983013 ERO983013:ERS983013 FBK983013:FBO983013 FLG983013:FLK983013 FVC983013:FVG983013 GEY983013:GFC983013 GOU983013:GOY983013 GYQ983013:GYU983013 HIM983013:HIQ983013 HSI983013:HSM983013 ICE983013:ICI983013 IMA983013:IME983013 IVW983013:IWA983013 JFS983013:JFW983013 JPO983013:JPS983013 JZK983013:JZO983013 KJG983013:KJK983013 KTC983013:KTG983013 LCY983013:LDC983013 LMU983013:LMY983013 LWQ983013:LWU983013 MGM983013:MGQ983013 MQI983013:MQM983013 NAE983013:NAI983013 NKA983013:NKE983013 NTW983013:NUA983013 ODS983013:ODW983013 ONO983013:ONS983013 OXK983013:OXO983013 PHG983013:PHK983013 PRC983013:PRG983013 QAY983013:QBC983013 QKU983013:QKY983013 QUQ983013:QUU983013 REM983013:REQ983013 ROI983013:ROM983013 RYE983013:RYI983013 SIA983013:SIE983013 SRW983013:SSA983013 TBS983013:TBW983013 TLO983013:TLS983013 TVK983013:TVO983013 UFG983013:UFK983013 UPC983013:UPG983013 UYY983013:UZC983013 VIU983013:VIY983013 VSQ983013:VSU983013 WCM983013:WCQ983013 WMI983013:WMM983013 WWE983013:WWI983013 AE65509:AG65510 KB65509:KD65510 TX65509:TZ65510 ADT65509:ADV65510 ANP65509:ANR65510 AXL65509:AXN65510 BHH65509:BHJ65510 BRD65509:BRF65510 CAZ65509:CBB65510 CKV65509:CKX65510 CUR65509:CUT65510 DEN65509:DEP65510 DOJ65509:DOL65510 DYF65509:DYH65510 EIB65509:EID65510 ERX65509:ERZ65510 FBT65509:FBV65510 FLP65509:FLR65510 FVL65509:FVN65510 GFH65509:GFJ65510 GPD65509:GPF65510 GYZ65509:GZB65510 HIV65509:HIX65510 HSR65509:HST65510 ICN65509:ICP65510 IMJ65509:IML65510 IWF65509:IWH65510 JGB65509:JGD65510 JPX65509:JPZ65510 JZT65509:JZV65510 KJP65509:KJR65510 KTL65509:KTN65510 LDH65509:LDJ65510 LND65509:LNF65510 LWZ65509:LXB65510 MGV65509:MGX65510 MQR65509:MQT65510 NAN65509:NAP65510 NKJ65509:NKL65510 NUF65509:NUH65510 OEB65509:OED65510 ONX65509:ONZ65510 OXT65509:OXV65510 PHP65509:PHR65510 PRL65509:PRN65510 QBH65509:QBJ65510 QLD65509:QLF65510 QUZ65509:QVB65510 REV65509:REX65510 ROR65509:ROT65510 RYN65509:RYP65510 SIJ65509:SIL65510 SSF65509:SSH65510 TCB65509:TCD65510 TLX65509:TLZ65510 TVT65509:TVV65510 UFP65509:UFR65510 UPL65509:UPN65510 UZH65509:UZJ65510 VJD65509:VJF65510 VSZ65509:VTB65510 WCV65509:WCX65510 WMR65509:WMT65510 WWN65509:WWP65510 AE131045:AG131046 KB131045:KD131046 TX131045:TZ131046 ADT131045:ADV131046 ANP131045:ANR131046 AXL131045:AXN131046 BHH131045:BHJ131046 BRD131045:BRF131046 CAZ131045:CBB131046 CKV131045:CKX131046 CUR131045:CUT131046 DEN131045:DEP131046 DOJ131045:DOL131046 DYF131045:DYH131046 EIB131045:EID131046 ERX131045:ERZ131046 FBT131045:FBV131046 FLP131045:FLR131046 FVL131045:FVN131046 GFH131045:GFJ131046 GPD131045:GPF131046 GYZ131045:GZB131046 HIV131045:HIX131046 HSR131045:HST131046 ICN131045:ICP131046 IMJ131045:IML131046 IWF131045:IWH131046 JGB131045:JGD131046 JPX131045:JPZ131046 JZT131045:JZV131046 KJP131045:KJR131046 KTL131045:KTN131046 LDH131045:LDJ131046 LND131045:LNF131046 LWZ131045:LXB131046 MGV131045:MGX131046 MQR131045:MQT131046 NAN131045:NAP131046 NKJ131045:NKL131046 NUF131045:NUH131046 OEB131045:OED131046 ONX131045:ONZ131046 OXT131045:OXV131046 PHP131045:PHR131046 PRL131045:PRN131046 QBH131045:QBJ131046 QLD131045:QLF131046 QUZ131045:QVB131046 REV131045:REX131046 ROR131045:ROT131046 RYN131045:RYP131046 SIJ131045:SIL131046 SSF131045:SSH131046 TCB131045:TCD131046 TLX131045:TLZ131046 TVT131045:TVV131046 UFP131045:UFR131046 UPL131045:UPN131046 UZH131045:UZJ131046 VJD131045:VJF131046 VSZ131045:VTB131046 WCV131045:WCX131046 WMR131045:WMT131046 WWN131045:WWP131046 AE196581:AG196582 KB196581:KD196582 TX196581:TZ196582 ADT196581:ADV196582 ANP196581:ANR196582 AXL196581:AXN196582 BHH196581:BHJ196582 BRD196581:BRF196582 CAZ196581:CBB196582 CKV196581:CKX196582 CUR196581:CUT196582 DEN196581:DEP196582 DOJ196581:DOL196582 DYF196581:DYH196582 EIB196581:EID196582 ERX196581:ERZ196582 FBT196581:FBV196582 FLP196581:FLR196582 FVL196581:FVN196582 GFH196581:GFJ196582 GPD196581:GPF196582 GYZ196581:GZB196582 HIV196581:HIX196582 HSR196581:HST196582 ICN196581:ICP196582 IMJ196581:IML196582 IWF196581:IWH196582 JGB196581:JGD196582 JPX196581:JPZ196582 JZT196581:JZV196582 KJP196581:KJR196582 KTL196581:KTN196582 LDH196581:LDJ196582 LND196581:LNF196582 LWZ196581:LXB196582 MGV196581:MGX196582 MQR196581:MQT196582 NAN196581:NAP196582 NKJ196581:NKL196582 NUF196581:NUH196582 OEB196581:OED196582 ONX196581:ONZ196582 OXT196581:OXV196582 PHP196581:PHR196582 PRL196581:PRN196582 QBH196581:QBJ196582 QLD196581:QLF196582 QUZ196581:QVB196582 REV196581:REX196582 ROR196581:ROT196582 RYN196581:RYP196582 SIJ196581:SIL196582 SSF196581:SSH196582 TCB196581:TCD196582 TLX196581:TLZ196582 TVT196581:TVV196582 UFP196581:UFR196582 UPL196581:UPN196582 UZH196581:UZJ196582 VJD196581:VJF196582 VSZ196581:VTB196582 WCV196581:WCX196582 WMR196581:WMT196582 WWN196581:WWP196582 AE262117:AG262118 KB262117:KD262118 TX262117:TZ262118 ADT262117:ADV262118 ANP262117:ANR262118 AXL262117:AXN262118 BHH262117:BHJ262118 BRD262117:BRF262118 CAZ262117:CBB262118 CKV262117:CKX262118 CUR262117:CUT262118 DEN262117:DEP262118 DOJ262117:DOL262118 DYF262117:DYH262118 EIB262117:EID262118 ERX262117:ERZ262118 FBT262117:FBV262118 FLP262117:FLR262118 FVL262117:FVN262118 GFH262117:GFJ262118 GPD262117:GPF262118 GYZ262117:GZB262118 HIV262117:HIX262118 HSR262117:HST262118 ICN262117:ICP262118 IMJ262117:IML262118 IWF262117:IWH262118 JGB262117:JGD262118 JPX262117:JPZ262118 JZT262117:JZV262118 KJP262117:KJR262118 KTL262117:KTN262118 LDH262117:LDJ262118 LND262117:LNF262118 LWZ262117:LXB262118 MGV262117:MGX262118 MQR262117:MQT262118 NAN262117:NAP262118 NKJ262117:NKL262118 NUF262117:NUH262118 OEB262117:OED262118 ONX262117:ONZ262118 OXT262117:OXV262118 PHP262117:PHR262118 PRL262117:PRN262118 QBH262117:QBJ262118 QLD262117:QLF262118 QUZ262117:QVB262118 REV262117:REX262118 ROR262117:ROT262118 RYN262117:RYP262118 SIJ262117:SIL262118 SSF262117:SSH262118 TCB262117:TCD262118 TLX262117:TLZ262118 TVT262117:TVV262118 UFP262117:UFR262118 UPL262117:UPN262118 UZH262117:UZJ262118 VJD262117:VJF262118 VSZ262117:VTB262118 WCV262117:WCX262118 WMR262117:WMT262118 WWN262117:WWP262118 AE327653:AG327654 KB327653:KD327654 TX327653:TZ327654 ADT327653:ADV327654 ANP327653:ANR327654 AXL327653:AXN327654 BHH327653:BHJ327654 BRD327653:BRF327654 CAZ327653:CBB327654 CKV327653:CKX327654 CUR327653:CUT327654 DEN327653:DEP327654 DOJ327653:DOL327654 DYF327653:DYH327654 EIB327653:EID327654 ERX327653:ERZ327654 FBT327653:FBV327654 FLP327653:FLR327654 FVL327653:FVN327654 GFH327653:GFJ327654 GPD327653:GPF327654 GYZ327653:GZB327654 HIV327653:HIX327654 HSR327653:HST327654 ICN327653:ICP327654 IMJ327653:IML327654 IWF327653:IWH327654 JGB327653:JGD327654 JPX327653:JPZ327654 JZT327653:JZV327654 KJP327653:KJR327654 KTL327653:KTN327654 LDH327653:LDJ327654 LND327653:LNF327654 LWZ327653:LXB327654 MGV327653:MGX327654 MQR327653:MQT327654 NAN327653:NAP327654 NKJ327653:NKL327654 NUF327653:NUH327654 OEB327653:OED327654 ONX327653:ONZ327654 OXT327653:OXV327654 PHP327653:PHR327654 PRL327653:PRN327654 QBH327653:QBJ327654 QLD327653:QLF327654 QUZ327653:QVB327654 REV327653:REX327654 ROR327653:ROT327654 RYN327653:RYP327654 SIJ327653:SIL327654 SSF327653:SSH327654 TCB327653:TCD327654 TLX327653:TLZ327654 TVT327653:TVV327654 UFP327653:UFR327654 UPL327653:UPN327654 UZH327653:UZJ327654 VJD327653:VJF327654 VSZ327653:VTB327654 WCV327653:WCX327654 WMR327653:WMT327654 WWN327653:WWP327654 AE393189:AG393190 KB393189:KD393190 TX393189:TZ393190 ADT393189:ADV393190 ANP393189:ANR393190 AXL393189:AXN393190 BHH393189:BHJ393190 BRD393189:BRF393190 CAZ393189:CBB393190 CKV393189:CKX393190 CUR393189:CUT393190 DEN393189:DEP393190 DOJ393189:DOL393190 DYF393189:DYH393190 EIB393189:EID393190 ERX393189:ERZ393190 FBT393189:FBV393190 FLP393189:FLR393190 FVL393189:FVN393190 GFH393189:GFJ393190 GPD393189:GPF393190 GYZ393189:GZB393190 HIV393189:HIX393190 HSR393189:HST393190 ICN393189:ICP393190 IMJ393189:IML393190 IWF393189:IWH393190 JGB393189:JGD393190 JPX393189:JPZ393190 JZT393189:JZV393190 KJP393189:KJR393190 KTL393189:KTN393190 LDH393189:LDJ393190 LND393189:LNF393190 LWZ393189:LXB393190 MGV393189:MGX393190 MQR393189:MQT393190 NAN393189:NAP393190 NKJ393189:NKL393190 NUF393189:NUH393190 OEB393189:OED393190 ONX393189:ONZ393190 OXT393189:OXV393190 PHP393189:PHR393190 PRL393189:PRN393190 QBH393189:QBJ393190 QLD393189:QLF393190 QUZ393189:QVB393190 REV393189:REX393190 ROR393189:ROT393190 RYN393189:RYP393190 SIJ393189:SIL393190 SSF393189:SSH393190 TCB393189:TCD393190 TLX393189:TLZ393190 TVT393189:TVV393190 UFP393189:UFR393190 UPL393189:UPN393190 UZH393189:UZJ393190 VJD393189:VJF393190 VSZ393189:VTB393190 WCV393189:WCX393190 WMR393189:WMT393190 WWN393189:WWP393190 AE458725:AG458726 KB458725:KD458726 TX458725:TZ458726 ADT458725:ADV458726 ANP458725:ANR458726 AXL458725:AXN458726 BHH458725:BHJ458726 BRD458725:BRF458726 CAZ458725:CBB458726 CKV458725:CKX458726 CUR458725:CUT458726 DEN458725:DEP458726 DOJ458725:DOL458726 DYF458725:DYH458726 EIB458725:EID458726 ERX458725:ERZ458726 FBT458725:FBV458726 FLP458725:FLR458726 FVL458725:FVN458726 GFH458725:GFJ458726 GPD458725:GPF458726 GYZ458725:GZB458726 HIV458725:HIX458726 HSR458725:HST458726 ICN458725:ICP458726 IMJ458725:IML458726 IWF458725:IWH458726 JGB458725:JGD458726 JPX458725:JPZ458726 JZT458725:JZV458726 KJP458725:KJR458726 KTL458725:KTN458726 LDH458725:LDJ458726 LND458725:LNF458726 LWZ458725:LXB458726 MGV458725:MGX458726 MQR458725:MQT458726 NAN458725:NAP458726 NKJ458725:NKL458726 NUF458725:NUH458726 OEB458725:OED458726 ONX458725:ONZ458726 OXT458725:OXV458726 PHP458725:PHR458726 PRL458725:PRN458726 QBH458725:QBJ458726 QLD458725:QLF458726 QUZ458725:QVB458726 REV458725:REX458726 ROR458725:ROT458726 RYN458725:RYP458726 SIJ458725:SIL458726 SSF458725:SSH458726 TCB458725:TCD458726 TLX458725:TLZ458726 TVT458725:TVV458726 UFP458725:UFR458726 UPL458725:UPN458726 UZH458725:UZJ458726 VJD458725:VJF458726 VSZ458725:VTB458726 WCV458725:WCX458726 WMR458725:WMT458726 WWN458725:WWP458726 AE524261:AG524262 KB524261:KD524262 TX524261:TZ524262 ADT524261:ADV524262 ANP524261:ANR524262 AXL524261:AXN524262 BHH524261:BHJ524262 BRD524261:BRF524262 CAZ524261:CBB524262 CKV524261:CKX524262 CUR524261:CUT524262 DEN524261:DEP524262 DOJ524261:DOL524262 DYF524261:DYH524262 EIB524261:EID524262 ERX524261:ERZ524262 FBT524261:FBV524262 FLP524261:FLR524262 FVL524261:FVN524262 GFH524261:GFJ524262 GPD524261:GPF524262 GYZ524261:GZB524262 HIV524261:HIX524262 HSR524261:HST524262 ICN524261:ICP524262 IMJ524261:IML524262 IWF524261:IWH524262 JGB524261:JGD524262 JPX524261:JPZ524262 JZT524261:JZV524262 KJP524261:KJR524262 KTL524261:KTN524262 LDH524261:LDJ524262 LND524261:LNF524262 LWZ524261:LXB524262 MGV524261:MGX524262 MQR524261:MQT524262 NAN524261:NAP524262 NKJ524261:NKL524262 NUF524261:NUH524262 OEB524261:OED524262 ONX524261:ONZ524262 OXT524261:OXV524262 PHP524261:PHR524262 PRL524261:PRN524262 QBH524261:QBJ524262 QLD524261:QLF524262 QUZ524261:QVB524262 REV524261:REX524262 ROR524261:ROT524262 RYN524261:RYP524262 SIJ524261:SIL524262 SSF524261:SSH524262 TCB524261:TCD524262 TLX524261:TLZ524262 TVT524261:TVV524262 UFP524261:UFR524262 UPL524261:UPN524262 UZH524261:UZJ524262 VJD524261:VJF524262 VSZ524261:VTB524262 WCV524261:WCX524262 WMR524261:WMT524262 WWN524261:WWP524262 AE589797:AG589798 KB589797:KD589798 TX589797:TZ589798 ADT589797:ADV589798 ANP589797:ANR589798 AXL589797:AXN589798 BHH589797:BHJ589798 BRD589797:BRF589798 CAZ589797:CBB589798 CKV589797:CKX589798 CUR589797:CUT589798 DEN589797:DEP589798 DOJ589797:DOL589798 DYF589797:DYH589798 EIB589797:EID589798 ERX589797:ERZ589798 FBT589797:FBV589798 FLP589797:FLR589798 FVL589797:FVN589798 GFH589797:GFJ589798 GPD589797:GPF589798 GYZ589797:GZB589798 HIV589797:HIX589798 HSR589797:HST589798 ICN589797:ICP589798 IMJ589797:IML589798 IWF589797:IWH589798 JGB589797:JGD589798 JPX589797:JPZ589798 JZT589797:JZV589798 KJP589797:KJR589798 KTL589797:KTN589798 LDH589797:LDJ589798 LND589797:LNF589798 LWZ589797:LXB589798 MGV589797:MGX589798 MQR589797:MQT589798 NAN589797:NAP589798 NKJ589797:NKL589798 NUF589797:NUH589798 OEB589797:OED589798 ONX589797:ONZ589798 OXT589797:OXV589798 PHP589797:PHR589798 PRL589797:PRN589798 QBH589797:QBJ589798 QLD589797:QLF589798 QUZ589797:QVB589798 REV589797:REX589798 ROR589797:ROT589798 RYN589797:RYP589798 SIJ589797:SIL589798 SSF589797:SSH589798 TCB589797:TCD589798 TLX589797:TLZ589798 TVT589797:TVV589798 UFP589797:UFR589798 UPL589797:UPN589798 UZH589797:UZJ589798 VJD589797:VJF589798 VSZ589797:VTB589798 WCV589797:WCX589798 WMR589797:WMT589798 WWN589797:WWP589798 AE655333:AG655334 KB655333:KD655334 TX655333:TZ655334 ADT655333:ADV655334 ANP655333:ANR655334 AXL655333:AXN655334 BHH655333:BHJ655334 BRD655333:BRF655334 CAZ655333:CBB655334 CKV655333:CKX655334 CUR655333:CUT655334 DEN655333:DEP655334 DOJ655333:DOL655334 DYF655333:DYH655334 EIB655333:EID655334 ERX655333:ERZ655334 FBT655333:FBV655334 FLP655333:FLR655334 FVL655333:FVN655334 GFH655333:GFJ655334 GPD655333:GPF655334 GYZ655333:GZB655334 HIV655333:HIX655334 HSR655333:HST655334 ICN655333:ICP655334 IMJ655333:IML655334 IWF655333:IWH655334 JGB655333:JGD655334 JPX655333:JPZ655334 JZT655333:JZV655334 KJP655333:KJR655334 KTL655333:KTN655334 LDH655333:LDJ655334 LND655333:LNF655334 LWZ655333:LXB655334 MGV655333:MGX655334 MQR655333:MQT655334 NAN655333:NAP655334 NKJ655333:NKL655334 NUF655333:NUH655334 OEB655333:OED655334 ONX655333:ONZ655334 OXT655333:OXV655334 PHP655333:PHR655334 PRL655333:PRN655334 QBH655333:QBJ655334 QLD655333:QLF655334 QUZ655333:QVB655334 REV655333:REX655334 ROR655333:ROT655334 RYN655333:RYP655334 SIJ655333:SIL655334 SSF655333:SSH655334 TCB655333:TCD655334 TLX655333:TLZ655334 TVT655333:TVV655334 UFP655333:UFR655334 UPL655333:UPN655334 UZH655333:UZJ655334 VJD655333:VJF655334 VSZ655333:VTB655334 WCV655333:WCX655334 WMR655333:WMT655334 WWN655333:WWP655334 AE720869:AG720870 KB720869:KD720870 TX720869:TZ720870 ADT720869:ADV720870 ANP720869:ANR720870 AXL720869:AXN720870 BHH720869:BHJ720870 BRD720869:BRF720870 CAZ720869:CBB720870 CKV720869:CKX720870 CUR720869:CUT720870 DEN720869:DEP720870 DOJ720869:DOL720870 DYF720869:DYH720870 EIB720869:EID720870 ERX720869:ERZ720870 FBT720869:FBV720870 FLP720869:FLR720870 FVL720869:FVN720870 GFH720869:GFJ720870 GPD720869:GPF720870 GYZ720869:GZB720870 HIV720869:HIX720870 HSR720869:HST720870 ICN720869:ICP720870 IMJ720869:IML720870 IWF720869:IWH720870 JGB720869:JGD720870 JPX720869:JPZ720870 JZT720869:JZV720870 KJP720869:KJR720870 KTL720869:KTN720870 LDH720869:LDJ720870 LND720869:LNF720870 LWZ720869:LXB720870 MGV720869:MGX720870 MQR720869:MQT720870 NAN720869:NAP720870 NKJ720869:NKL720870 NUF720869:NUH720870 OEB720869:OED720870 ONX720869:ONZ720870 OXT720869:OXV720870 PHP720869:PHR720870 PRL720869:PRN720870 QBH720869:QBJ720870 QLD720869:QLF720870 QUZ720869:QVB720870 REV720869:REX720870 ROR720869:ROT720870 RYN720869:RYP720870 SIJ720869:SIL720870 SSF720869:SSH720870 TCB720869:TCD720870 TLX720869:TLZ720870 TVT720869:TVV720870 UFP720869:UFR720870 UPL720869:UPN720870 UZH720869:UZJ720870 VJD720869:VJF720870 VSZ720869:VTB720870 WCV720869:WCX720870 WMR720869:WMT720870 WWN720869:WWP720870 AE786405:AG786406 KB786405:KD786406 TX786405:TZ786406 ADT786405:ADV786406 ANP786405:ANR786406 AXL786405:AXN786406 BHH786405:BHJ786406 BRD786405:BRF786406 CAZ786405:CBB786406 CKV786405:CKX786406 CUR786405:CUT786406 DEN786405:DEP786406 DOJ786405:DOL786406 DYF786405:DYH786406 EIB786405:EID786406 ERX786405:ERZ786406 FBT786405:FBV786406 FLP786405:FLR786406 FVL786405:FVN786406 GFH786405:GFJ786406 GPD786405:GPF786406 GYZ786405:GZB786406 HIV786405:HIX786406 HSR786405:HST786406 ICN786405:ICP786406 IMJ786405:IML786406 IWF786405:IWH786406 JGB786405:JGD786406 JPX786405:JPZ786406 JZT786405:JZV786406 KJP786405:KJR786406 KTL786405:KTN786406 LDH786405:LDJ786406 LND786405:LNF786406 LWZ786405:LXB786406 MGV786405:MGX786406 MQR786405:MQT786406 NAN786405:NAP786406 NKJ786405:NKL786406 NUF786405:NUH786406 OEB786405:OED786406 ONX786405:ONZ786406 OXT786405:OXV786406 PHP786405:PHR786406 PRL786405:PRN786406 QBH786405:QBJ786406 QLD786405:QLF786406 QUZ786405:QVB786406 REV786405:REX786406 ROR786405:ROT786406 RYN786405:RYP786406 SIJ786405:SIL786406 SSF786405:SSH786406 TCB786405:TCD786406 TLX786405:TLZ786406 TVT786405:TVV786406 UFP786405:UFR786406 UPL786405:UPN786406 UZH786405:UZJ786406 VJD786405:VJF786406 VSZ786405:VTB786406 WCV786405:WCX786406 WMR786405:WMT786406 WWN786405:WWP786406 AE851941:AG851942 KB851941:KD851942 TX851941:TZ851942 ADT851941:ADV851942 ANP851941:ANR851942 AXL851941:AXN851942 BHH851941:BHJ851942 BRD851941:BRF851942 CAZ851941:CBB851942 CKV851941:CKX851942 CUR851941:CUT851942 DEN851941:DEP851942 DOJ851941:DOL851942 DYF851941:DYH851942 EIB851941:EID851942 ERX851941:ERZ851942 FBT851941:FBV851942 FLP851941:FLR851942 FVL851941:FVN851942 GFH851941:GFJ851942 GPD851941:GPF851942 GYZ851941:GZB851942 HIV851941:HIX851942 HSR851941:HST851942 ICN851941:ICP851942 IMJ851941:IML851942 IWF851941:IWH851942 JGB851941:JGD851942 JPX851941:JPZ851942 JZT851941:JZV851942 KJP851941:KJR851942 KTL851941:KTN851942 LDH851941:LDJ851942 LND851941:LNF851942 LWZ851941:LXB851942 MGV851941:MGX851942 MQR851941:MQT851942 NAN851941:NAP851942 NKJ851941:NKL851942 NUF851941:NUH851942 OEB851941:OED851942 ONX851941:ONZ851942 OXT851941:OXV851942 PHP851941:PHR851942 PRL851941:PRN851942 QBH851941:QBJ851942 QLD851941:QLF851942 QUZ851941:QVB851942 REV851941:REX851942 ROR851941:ROT851942 RYN851941:RYP851942 SIJ851941:SIL851942 SSF851941:SSH851942 TCB851941:TCD851942 TLX851941:TLZ851942 TVT851941:TVV851942 UFP851941:UFR851942 UPL851941:UPN851942 UZH851941:UZJ851942 VJD851941:VJF851942 VSZ851941:VTB851942 WCV851941:WCX851942 WMR851941:WMT851942 WWN851941:WWP851942 AE917477:AG917478 KB917477:KD917478 TX917477:TZ917478 ADT917477:ADV917478 ANP917477:ANR917478 AXL917477:AXN917478 BHH917477:BHJ917478 BRD917477:BRF917478 CAZ917477:CBB917478 CKV917477:CKX917478 CUR917477:CUT917478 DEN917477:DEP917478 DOJ917477:DOL917478 DYF917477:DYH917478 EIB917477:EID917478 ERX917477:ERZ917478 FBT917477:FBV917478 FLP917477:FLR917478 FVL917477:FVN917478 GFH917477:GFJ917478 GPD917477:GPF917478 GYZ917477:GZB917478 HIV917477:HIX917478 HSR917477:HST917478 ICN917477:ICP917478 IMJ917477:IML917478 IWF917477:IWH917478 JGB917477:JGD917478 JPX917477:JPZ917478 JZT917477:JZV917478 KJP917477:KJR917478 KTL917477:KTN917478 LDH917477:LDJ917478 LND917477:LNF917478 LWZ917477:LXB917478 MGV917477:MGX917478 MQR917477:MQT917478 NAN917477:NAP917478 NKJ917477:NKL917478 NUF917477:NUH917478 OEB917477:OED917478 ONX917477:ONZ917478 OXT917477:OXV917478 PHP917477:PHR917478 PRL917477:PRN917478 QBH917477:QBJ917478 QLD917477:QLF917478 QUZ917477:QVB917478 REV917477:REX917478 ROR917477:ROT917478 RYN917477:RYP917478 SIJ917477:SIL917478 SSF917477:SSH917478 TCB917477:TCD917478 TLX917477:TLZ917478 TVT917477:TVV917478 UFP917477:UFR917478 UPL917477:UPN917478 UZH917477:UZJ917478 VJD917477:VJF917478 VSZ917477:VTB917478 WCV917477:WCX917478 WMR917477:WMT917478 WWN917477:WWP917478 AE983013:AG983014 KB983013:KD983014 TX983013:TZ983014 ADT983013:ADV983014 ANP983013:ANR983014 AXL983013:AXN983014 BHH983013:BHJ983014 BRD983013:BRF983014 CAZ983013:CBB983014 CKV983013:CKX983014 CUR983013:CUT983014 DEN983013:DEP983014 DOJ983013:DOL983014 DYF983013:DYH983014 EIB983013:EID983014 ERX983013:ERZ983014 FBT983013:FBV983014 FLP983013:FLR983014 FVL983013:FVN983014 GFH983013:GFJ983014 GPD983013:GPF983014 GYZ983013:GZB983014 HIV983013:HIX983014 HSR983013:HST983014 ICN983013:ICP983014 IMJ983013:IML983014 IWF983013:IWH983014 JGB983013:JGD983014 JPX983013:JPZ983014 JZT983013:JZV983014 KJP983013:KJR983014 KTL983013:KTN983014 LDH983013:LDJ983014 LND983013:LNF983014 LWZ983013:LXB983014 MGV983013:MGX983014 MQR983013:MQT983014 NAN983013:NAP983014 NKJ983013:NKL983014 NUF983013:NUH983014 OEB983013:OED983014 ONX983013:ONZ983014 OXT983013:OXV983014 PHP983013:PHR983014 PRL983013:PRN983014 QBH983013:QBJ983014 QLD983013:QLF983014 QUZ983013:QVB983014 REV983013:REX983014 ROR983013:ROT983014 RYN983013:RYP983014 SIJ983013:SIL983014 SSF983013:SSH983014 TCB983013:TCD983014 TLX983013:TLZ983014 TVT983013:TVV983014 UFP983013:UFR983014 UPL983013:UPN983014 UZH983013:UZJ983014 VJD983013:VJF983014 VSZ983013:VTB983014 WCV983013:WCX983014 WMR983013:WMT983014 WWN983013:WWP983014 AD65509 KA65509 TW65509 ADS65509 ANO65509 AXK65509 BHG65509 BRC65509 CAY65509 CKU65509 CUQ65509 DEM65509 DOI65509 DYE65509 EIA65509 ERW65509 FBS65509 FLO65509 FVK65509 GFG65509 GPC65509 GYY65509 HIU65509 HSQ65509 ICM65509 IMI65509 IWE65509 JGA65509 JPW65509 JZS65509 KJO65509 KTK65509 LDG65509 LNC65509 LWY65509 MGU65509 MQQ65509 NAM65509 NKI65509 NUE65509 OEA65509 ONW65509 OXS65509 PHO65509 PRK65509 QBG65509 QLC65509 QUY65509 REU65509 ROQ65509 RYM65509 SII65509 SSE65509 TCA65509 TLW65509 TVS65509 UFO65509 UPK65509 UZG65509 VJC65509 VSY65509 WCU65509 WMQ65509 WWM65509 AD131045 KA131045 TW131045 ADS131045 ANO131045 AXK131045 BHG131045 BRC131045 CAY131045 CKU131045 CUQ131045 DEM131045 DOI131045 DYE131045 EIA131045 ERW131045 FBS131045 FLO131045 FVK131045 GFG131045 GPC131045 GYY131045 HIU131045 HSQ131045 ICM131045 IMI131045 IWE131045 JGA131045 JPW131045 JZS131045 KJO131045 KTK131045 LDG131045 LNC131045 LWY131045 MGU131045 MQQ131045 NAM131045 NKI131045 NUE131045 OEA131045 ONW131045 OXS131045 PHO131045 PRK131045 QBG131045 QLC131045 QUY131045 REU131045 ROQ131045 RYM131045 SII131045 SSE131045 TCA131045 TLW131045 TVS131045 UFO131045 UPK131045 UZG131045 VJC131045 VSY131045 WCU131045 WMQ131045 WWM131045 AD196581 KA196581 TW196581 ADS196581 ANO196581 AXK196581 BHG196581 BRC196581 CAY196581 CKU196581 CUQ196581 DEM196581 DOI196581 DYE196581 EIA196581 ERW196581 FBS196581 FLO196581 FVK196581 GFG196581 GPC196581 GYY196581 HIU196581 HSQ196581 ICM196581 IMI196581 IWE196581 JGA196581 JPW196581 JZS196581 KJO196581 KTK196581 LDG196581 LNC196581 LWY196581 MGU196581 MQQ196581 NAM196581 NKI196581 NUE196581 OEA196581 ONW196581 OXS196581 PHO196581 PRK196581 QBG196581 QLC196581 QUY196581 REU196581 ROQ196581 RYM196581 SII196581 SSE196581 TCA196581 TLW196581 TVS196581 UFO196581 UPK196581 UZG196581 VJC196581 VSY196581 WCU196581 WMQ196581 WWM196581 AD262117 KA262117 TW262117 ADS262117 ANO262117 AXK262117 BHG262117 BRC262117 CAY262117 CKU262117 CUQ262117 DEM262117 DOI262117 DYE262117 EIA262117 ERW262117 FBS262117 FLO262117 FVK262117 GFG262117 GPC262117 GYY262117 HIU262117 HSQ262117 ICM262117 IMI262117 IWE262117 JGA262117 JPW262117 JZS262117 KJO262117 KTK262117 LDG262117 LNC262117 LWY262117 MGU262117 MQQ262117 NAM262117 NKI262117 NUE262117 OEA262117 ONW262117 OXS262117 PHO262117 PRK262117 QBG262117 QLC262117 QUY262117 REU262117 ROQ262117 RYM262117 SII262117 SSE262117 TCA262117 TLW262117 TVS262117 UFO262117 UPK262117 UZG262117 VJC262117 VSY262117 WCU262117 WMQ262117 WWM262117 AD327653 KA327653 TW327653 ADS327653 ANO327653 AXK327653 BHG327653 BRC327653 CAY327653 CKU327653 CUQ327653 DEM327653 DOI327653 DYE327653 EIA327653 ERW327653 FBS327653 FLO327653 FVK327653 GFG327653 GPC327653 GYY327653 HIU327653 HSQ327653 ICM327653 IMI327653 IWE327653 JGA327653 JPW327653 JZS327653 KJO327653 KTK327653 LDG327653 LNC327653 LWY327653 MGU327653 MQQ327653 NAM327653 NKI327653 NUE327653 OEA327653 ONW327653 OXS327653 PHO327653 PRK327653 QBG327653 QLC327653 QUY327653 REU327653 ROQ327653 RYM327653 SII327653 SSE327653 TCA327653 TLW327653 TVS327653 UFO327653 UPK327653 UZG327653 VJC327653 VSY327653 WCU327653 WMQ327653 WWM327653 AD393189 KA393189 TW393189 ADS393189 ANO393189 AXK393189 BHG393189 BRC393189 CAY393189 CKU393189 CUQ393189 DEM393189 DOI393189 DYE393189 EIA393189 ERW393189 FBS393189 FLO393189 FVK393189 GFG393189 GPC393189 GYY393189 HIU393189 HSQ393189 ICM393189 IMI393189 IWE393189 JGA393189 JPW393189 JZS393189 KJO393189 KTK393189 LDG393189 LNC393189 LWY393189 MGU393189 MQQ393189 NAM393189 NKI393189 NUE393189 OEA393189 ONW393189 OXS393189 PHO393189 PRK393189 QBG393189 QLC393189 QUY393189 REU393189 ROQ393189 RYM393189 SII393189 SSE393189 TCA393189 TLW393189 TVS393189 UFO393189 UPK393189 UZG393189 VJC393189 VSY393189 WCU393189 WMQ393189 WWM393189 AD458725 KA458725 TW458725 ADS458725 ANO458725 AXK458725 BHG458725 BRC458725 CAY458725 CKU458725 CUQ458725 DEM458725 DOI458725 DYE458725 EIA458725 ERW458725 FBS458725 FLO458725 FVK458725 GFG458725 GPC458725 GYY458725 HIU458725 HSQ458725 ICM458725 IMI458725 IWE458725 JGA458725 JPW458725 JZS458725 KJO458725 KTK458725 LDG458725 LNC458725 LWY458725 MGU458725 MQQ458725 NAM458725 NKI458725 NUE458725 OEA458725 ONW458725 OXS458725 PHO458725 PRK458725 QBG458725 QLC458725 QUY458725 REU458725 ROQ458725 RYM458725 SII458725 SSE458725 TCA458725 TLW458725 TVS458725 UFO458725 UPK458725 UZG458725 VJC458725 VSY458725 WCU458725 WMQ458725 WWM458725 AD524261 KA524261 TW524261 ADS524261 ANO524261 AXK524261 BHG524261 BRC524261 CAY524261 CKU524261 CUQ524261 DEM524261 DOI524261 DYE524261 EIA524261 ERW524261 FBS524261 FLO524261 FVK524261 GFG524261 GPC524261 GYY524261 HIU524261 HSQ524261 ICM524261 IMI524261 IWE524261 JGA524261 JPW524261 JZS524261 KJO524261 KTK524261 LDG524261 LNC524261 LWY524261 MGU524261 MQQ524261 NAM524261 NKI524261 NUE524261 OEA524261 ONW524261 OXS524261 PHO524261 PRK524261 QBG524261 QLC524261 QUY524261 REU524261 ROQ524261 RYM524261 SII524261 SSE524261 TCA524261 TLW524261 TVS524261 UFO524261 UPK524261 UZG524261 VJC524261 VSY524261 WCU524261 WMQ524261 WWM524261 AD589797 KA589797 TW589797 ADS589797 ANO589797 AXK589797 BHG589797 BRC589797 CAY589797 CKU589797 CUQ589797 DEM589797 DOI589797 DYE589797 EIA589797 ERW589797 FBS589797 FLO589797 FVK589797 GFG589797 GPC589797 GYY589797 HIU589797 HSQ589797 ICM589797 IMI589797 IWE589797 JGA589797 JPW589797 JZS589797 KJO589797 KTK589797 LDG589797 LNC589797 LWY589797 MGU589797 MQQ589797 NAM589797 NKI589797 NUE589797 OEA589797 ONW589797 OXS589797 PHO589797 PRK589797 QBG589797 QLC589797 QUY589797 REU589797 ROQ589797 RYM589797 SII589797 SSE589797 TCA589797 TLW589797 TVS589797 UFO589797 UPK589797 UZG589797 VJC589797 VSY589797 WCU589797 WMQ589797 WWM589797 AD655333 KA655333 TW655333 ADS655333 ANO655333 AXK655333 BHG655333 BRC655333 CAY655333 CKU655333 CUQ655333 DEM655333 DOI655333 DYE655333 EIA655333 ERW655333 FBS655333 FLO655333 FVK655333 GFG655333 GPC655333 GYY655333 HIU655333 HSQ655333 ICM655333 IMI655333 IWE655333 JGA655333 JPW655333 JZS655333 KJO655333 KTK655333 LDG655333 LNC655333 LWY655333 MGU655333 MQQ655333 NAM655333 NKI655333 NUE655333 OEA655333 ONW655333 OXS655333 PHO655333 PRK655333 QBG655333 QLC655333 QUY655333 REU655333 ROQ655333 RYM655333 SII655333 SSE655333 TCA655333 TLW655333 TVS655333 UFO655333 UPK655333 UZG655333 VJC655333 VSY655333 WCU655333 WMQ655333 WWM655333 AD720869 KA720869 TW720869 ADS720869 ANO720869 AXK720869 BHG720869 BRC720869 CAY720869 CKU720869 CUQ720869 DEM720869 DOI720869 DYE720869 EIA720869 ERW720869 FBS720869 FLO720869 FVK720869 GFG720869 GPC720869 GYY720869 HIU720869 HSQ720869 ICM720869 IMI720869 IWE720869 JGA720869 JPW720869 JZS720869 KJO720869 KTK720869 LDG720869 LNC720869 LWY720869 MGU720869 MQQ720869 NAM720869 NKI720869 NUE720869 OEA720869 ONW720869 OXS720869 PHO720869 PRK720869 QBG720869 QLC720869 QUY720869 REU720869 ROQ720869 RYM720869 SII720869 SSE720869 TCA720869 TLW720869 TVS720869 UFO720869 UPK720869 UZG720869 VJC720869 VSY720869 WCU720869 WMQ720869 WWM720869 AD786405 KA786405 TW786405 ADS786405 ANO786405 AXK786405 BHG786405 BRC786405 CAY786405 CKU786405 CUQ786405 DEM786405 DOI786405 DYE786405 EIA786405 ERW786405 FBS786405 FLO786405 FVK786405 GFG786405 GPC786405 GYY786405 HIU786405 HSQ786405 ICM786405 IMI786405 IWE786405 JGA786405 JPW786405 JZS786405 KJO786405 KTK786405 LDG786405 LNC786405 LWY786405 MGU786405 MQQ786405 NAM786405 NKI786405 NUE786405 OEA786405 ONW786405 OXS786405 PHO786405 PRK786405 QBG786405 QLC786405 QUY786405 REU786405 ROQ786405 RYM786405 SII786405 SSE786405 TCA786405 TLW786405 TVS786405 UFO786405 UPK786405 UZG786405 VJC786405 VSY786405 WCU786405 WMQ786405 WWM786405 AD851941 KA851941 TW851941 ADS851941 ANO851941 AXK851941 BHG851941 BRC851941 CAY851941 CKU851941 CUQ851941 DEM851941 DOI851941 DYE851941 EIA851941 ERW851941 FBS851941 FLO851941 FVK851941 GFG851941 GPC851941 GYY851941 HIU851941 HSQ851941 ICM851941 IMI851941 IWE851941 JGA851941 JPW851941 JZS851941 KJO851941 KTK851941 LDG851941 LNC851941 LWY851941 MGU851941 MQQ851941 NAM851941 NKI851941 NUE851941 OEA851941 ONW851941 OXS851941 PHO851941 PRK851941 QBG851941 QLC851941 QUY851941 REU851941 ROQ851941 RYM851941 SII851941 SSE851941 TCA851941 TLW851941 TVS851941 UFO851941 UPK851941 UZG851941 VJC851941 VSY851941 WCU851941 WMQ851941 WWM851941 AD917477 KA917477 TW917477 ADS917477 ANO917477 AXK917477 BHG917477 BRC917477 CAY917477 CKU917477 CUQ917477 DEM917477 DOI917477 DYE917477 EIA917477 ERW917477 FBS917477 FLO917477 FVK917477 GFG917477 GPC917477 GYY917477 HIU917477 HSQ917477 ICM917477 IMI917477 IWE917477 JGA917477 JPW917477 JZS917477 KJO917477 KTK917477 LDG917477 LNC917477 LWY917477 MGU917477 MQQ917477 NAM917477 NKI917477 NUE917477 OEA917477 ONW917477 OXS917477 PHO917477 PRK917477 QBG917477 QLC917477 QUY917477 REU917477 ROQ917477 RYM917477 SII917477 SSE917477 TCA917477 TLW917477 TVS917477 UFO917477 UPK917477 UZG917477 VJC917477 VSY917477 WCU917477 WMQ917477 WWM917477 AD983013 KA983013 TW983013 ADS983013 ANO983013 AXK983013 BHG983013 BRC983013 CAY983013 CKU983013 CUQ983013 DEM983013 DOI983013 DYE983013 EIA983013 ERW983013 FBS983013 FLO983013 FVK983013 GFG983013 GPC983013 GYY983013 HIU983013 HSQ983013 ICM983013 IMI983013 IWE983013 JGA983013 JPW983013 JZS983013 KJO983013 KTK983013 LDG983013 LNC983013 LWY983013 MGU983013 MQQ983013 NAM983013 NKI983013 NUE983013 OEA983013 ONW983013 OXS983013 PHO983013 PRK983013 QBG983013 QLC983013 QUY983013 REU983013 ROQ983013 RYM983013 SII983013 SSE983013 TCA983013 TLW983013 TVS983013 UFO983013 UPK983013 UZG983013 VJC983013 VSY983013 WCU983013 WMQ983013 WWM983013 AJ65509:AL65510 KG65509:KI65510 UC65509:UE65510 ADY65509:AEA65510 ANU65509:ANW65510 AXQ65509:AXS65510 BHM65509:BHO65510 BRI65509:BRK65510 CBE65509:CBG65510 CLA65509:CLC65510 CUW65509:CUY65510 DES65509:DEU65510 DOO65509:DOQ65510 DYK65509:DYM65510 EIG65509:EII65510 ESC65509:ESE65510 FBY65509:FCA65510 FLU65509:FLW65510 FVQ65509:FVS65510 GFM65509:GFO65510 GPI65509:GPK65510 GZE65509:GZG65510 HJA65509:HJC65510 HSW65509:HSY65510 ICS65509:ICU65510 IMO65509:IMQ65510 IWK65509:IWM65510 JGG65509:JGI65510 JQC65509:JQE65510 JZY65509:KAA65510 KJU65509:KJW65510 KTQ65509:KTS65510 LDM65509:LDO65510 LNI65509:LNK65510 LXE65509:LXG65510 MHA65509:MHC65510 MQW65509:MQY65510 NAS65509:NAU65510 NKO65509:NKQ65510 NUK65509:NUM65510 OEG65509:OEI65510 OOC65509:OOE65510 OXY65509:OYA65510 PHU65509:PHW65510 PRQ65509:PRS65510 QBM65509:QBO65510 QLI65509:QLK65510 QVE65509:QVG65510 RFA65509:RFC65510 ROW65509:ROY65510 RYS65509:RYU65510 SIO65509:SIQ65510 SSK65509:SSM65510 TCG65509:TCI65510 TMC65509:TME65510 TVY65509:TWA65510 UFU65509:UFW65510 UPQ65509:UPS65510 UZM65509:UZO65510 VJI65509:VJK65510 VTE65509:VTG65510 WDA65509:WDC65510 WMW65509:WMY65510 WWS65509:WWU65510 AJ131045:AL131046 KG131045:KI131046 UC131045:UE131046 ADY131045:AEA131046 ANU131045:ANW131046 AXQ131045:AXS131046 BHM131045:BHO131046 BRI131045:BRK131046 CBE131045:CBG131046 CLA131045:CLC131046 CUW131045:CUY131046 DES131045:DEU131046 DOO131045:DOQ131046 DYK131045:DYM131046 EIG131045:EII131046 ESC131045:ESE131046 FBY131045:FCA131046 FLU131045:FLW131046 FVQ131045:FVS131046 GFM131045:GFO131046 GPI131045:GPK131046 GZE131045:GZG131046 HJA131045:HJC131046 HSW131045:HSY131046 ICS131045:ICU131046 IMO131045:IMQ131046 IWK131045:IWM131046 JGG131045:JGI131046 JQC131045:JQE131046 JZY131045:KAA131046 KJU131045:KJW131046 KTQ131045:KTS131046 LDM131045:LDO131046 LNI131045:LNK131046 LXE131045:LXG131046 MHA131045:MHC131046 MQW131045:MQY131046 NAS131045:NAU131046 NKO131045:NKQ131046 NUK131045:NUM131046 OEG131045:OEI131046 OOC131045:OOE131046 OXY131045:OYA131046 PHU131045:PHW131046 PRQ131045:PRS131046 QBM131045:QBO131046 QLI131045:QLK131046 QVE131045:QVG131046 RFA131045:RFC131046 ROW131045:ROY131046 RYS131045:RYU131046 SIO131045:SIQ131046 SSK131045:SSM131046 TCG131045:TCI131046 TMC131045:TME131046 TVY131045:TWA131046 UFU131045:UFW131046 UPQ131045:UPS131046 UZM131045:UZO131046 VJI131045:VJK131046 VTE131045:VTG131046 WDA131045:WDC131046 WMW131045:WMY131046 WWS131045:WWU131046 AJ196581:AL196582 KG196581:KI196582 UC196581:UE196582 ADY196581:AEA196582 ANU196581:ANW196582 AXQ196581:AXS196582 BHM196581:BHO196582 BRI196581:BRK196582 CBE196581:CBG196582 CLA196581:CLC196582 CUW196581:CUY196582 DES196581:DEU196582 DOO196581:DOQ196582 DYK196581:DYM196582 EIG196581:EII196582 ESC196581:ESE196582 FBY196581:FCA196582 FLU196581:FLW196582 FVQ196581:FVS196582 GFM196581:GFO196582 GPI196581:GPK196582 GZE196581:GZG196582 HJA196581:HJC196582 HSW196581:HSY196582 ICS196581:ICU196582 IMO196581:IMQ196582 IWK196581:IWM196582 JGG196581:JGI196582 JQC196581:JQE196582 JZY196581:KAA196582 KJU196581:KJW196582 KTQ196581:KTS196582 LDM196581:LDO196582 LNI196581:LNK196582 LXE196581:LXG196582 MHA196581:MHC196582 MQW196581:MQY196582 NAS196581:NAU196582 NKO196581:NKQ196582 NUK196581:NUM196582 OEG196581:OEI196582 OOC196581:OOE196582 OXY196581:OYA196582 PHU196581:PHW196582 PRQ196581:PRS196582 QBM196581:QBO196582 QLI196581:QLK196582 QVE196581:QVG196582 RFA196581:RFC196582 ROW196581:ROY196582 RYS196581:RYU196582 SIO196581:SIQ196582 SSK196581:SSM196582 TCG196581:TCI196582 TMC196581:TME196582 TVY196581:TWA196582 UFU196581:UFW196582 UPQ196581:UPS196582 UZM196581:UZO196582 VJI196581:VJK196582 VTE196581:VTG196582 WDA196581:WDC196582 WMW196581:WMY196582 WWS196581:WWU196582 AJ262117:AL262118 KG262117:KI262118 UC262117:UE262118 ADY262117:AEA262118 ANU262117:ANW262118 AXQ262117:AXS262118 BHM262117:BHO262118 BRI262117:BRK262118 CBE262117:CBG262118 CLA262117:CLC262118 CUW262117:CUY262118 DES262117:DEU262118 DOO262117:DOQ262118 DYK262117:DYM262118 EIG262117:EII262118 ESC262117:ESE262118 FBY262117:FCA262118 FLU262117:FLW262118 FVQ262117:FVS262118 GFM262117:GFO262118 GPI262117:GPK262118 GZE262117:GZG262118 HJA262117:HJC262118 HSW262117:HSY262118 ICS262117:ICU262118 IMO262117:IMQ262118 IWK262117:IWM262118 JGG262117:JGI262118 JQC262117:JQE262118 JZY262117:KAA262118 KJU262117:KJW262118 KTQ262117:KTS262118 LDM262117:LDO262118 LNI262117:LNK262118 LXE262117:LXG262118 MHA262117:MHC262118 MQW262117:MQY262118 NAS262117:NAU262118 NKO262117:NKQ262118 NUK262117:NUM262118 OEG262117:OEI262118 OOC262117:OOE262118 OXY262117:OYA262118 PHU262117:PHW262118 PRQ262117:PRS262118 QBM262117:QBO262118 QLI262117:QLK262118 QVE262117:QVG262118 RFA262117:RFC262118 ROW262117:ROY262118 RYS262117:RYU262118 SIO262117:SIQ262118 SSK262117:SSM262118 TCG262117:TCI262118 TMC262117:TME262118 TVY262117:TWA262118 UFU262117:UFW262118 UPQ262117:UPS262118 UZM262117:UZO262118 VJI262117:VJK262118 VTE262117:VTG262118 WDA262117:WDC262118 WMW262117:WMY262118 WWS262117:WWU262118 AJ327653:AL327654 KG327653:KI327654 UC327653:UE327654 ADY327653:AEA327654 ANU327653:ANW327654 AXQ327653:AXS327654 BHM327653:BHO327654 BRI327653:BRK327654 CBE327653:CBG327654 CLA327653:CLC327654 CUW327653:CUY327654 DES327653:DEU327654 DOO327653:DOQ327654 DYK327653:DYM327654 EIG327653:EII327654 ESC327653:ESE327654 FBY327653:FCA327654 FLU327653:FLW327654 FVQ327653:FVS327654 GFM327653:GFO327654 GPI327653:GPK327654 GZE327653:GZG327654 HJA327653:HJC327654 HSW327653:HSY327654 ICS327653:ICU327654 IMO327653:IMQ327654 IWK327653:IWM327654 JGG327653:JGI327654 JQC327653:JQE327654 JZY327653:KAA327654 KJU327653:KJW327654 KTQ327653:KTS327654 LDM327653:LDO327654 LNI327653:LNK327654 LXE327653:LXG327654 MHA327653:MHC327654 MQW327653:MQY327654 NAS327653:NAU327654 NKO327653:NKQ327654 NUK327653:NUM327654 OEG327653:OEI327654 OOC327653:OOE327654 OXY327653:OYA327654 PHU327653:PHW327654 PRQ327653:PRS327654 QBM327653:QBO327654 QLI327653:QLK327654 QVE327653:QVG327654 RFA327653:RFC327654 ROW327653:ROY327654 RYS327653:RYU327654 SIO327653:SIQ327654 SSK327653:SSM327654 TCG327653:TCI327654 TMC327653:TME327654 TVY327653:TWA327654 UFU327653:UFW327654 UPQ327653:UPS327654 UZM327653:UZO327654 VJI327653:VJK327654 VTE327653:VTG327654 WDA327653:WDC327654 WMW327653:WMY327654 WWS327653:WWU327654 AJ393189:AL393190 KG393189:KI393190 UC393189:UE393190 ADY393189:AEA393190 ANU393189:ANW393190 AXQ393189:AXS393190 BHM393189:BHO393190 BRI393189:BRK393190 CBE393189:CBG393190 CLA393189:CLC393190 CUW393189:CUY393190 DES393189:DEU393190 DOO393189:DOQ393190 DYK393189:DYM393190 EIG393189:EII393190 ESC393189:ESE393190 FBY393189:FCA393190 FLU393189:FLW393190 FVQ393189:FVS393190 GFM393189:GFO393190 GPI393189:GPK393190 GZE393189:GZG393190 HJA393189:HJC393190 HSW393189:HSY393190 ICS393189:ICU393190 IMO393189:IMQ393190 IWK393189:IWM393190 JGG393189:JGI393190 JQC393189:JQE393190 JZY393189:KAA393190 KJU393189:KJW393190 KTQ393189:KTS393190 LDM393189:LDO393190 LNI393189:LNK393190 LXE393189:LXG393190 MHA393189:MHC393190 MQW393189:MQY393190 NAS393189:NAU393190 NKO393189:NKQ393190 NUK393189:NUM393190 OEG393189:OEI393190 OOC393189:OOE393190 OXY393189:OYA393190 PHU393189:PHW393190 PRQ393189:PRS393190 QBM393189:QBO393190 QLI393189:QLK393190 QVE393189:QVG393190 RFA393189:RFC393190 ROW393189:ROY393190 RYS393189:RYU393190 SIO393189:SIQ393190 SSK393189:SSM393190 TCG393189:TCI393190 TMC393189:TME393190 TVY393189:TWA393190 UFU393189:UFW393190 UPQ393189:UPS393190 UZM393189:UZO393190 VJI393189:VJK393190 VTE393189:VTG393190 WDA393189:WDC393190 WMW393189:WMY393190 WWS393189:WWU393190 AJ458725:AL458726 KG458725:KI458726 UC458725:UE458726 ADY458725:AEA458726 ANU458725:ANW458726 AXQ458725:AXS458726 BHM458725:BHO458726 BRI458725:BRK458726 CBE458725:CBG458726 CLA458725:CLC458726 CUW458725:CUY458726 DES458725:DEU458726 DOO458725:DOQ458726 DYK458725:DYM458726 EIG458725:EII458726 ESC458725:ESE458726 FBY458725:FCA458726 FLU458725:FLW458726 FVQ458725:FVS458726 GFM458725:GFO458726 GPI458725:GPK458726 GZE458725:GZG458726 HJA458725:HJC458726 HSW458725:HSY458726 ICS458725:ICU458726 IMO458725:IMQ458726 IWK458725:IWM458726 JGG458725:JGI458726 JQC458725:JQE458726 JZY458725:KAA458726 KJU458725:KJW458726 KTQ458725:KTS458726 LDM458725:LDO458726 LNI458725:LNK458726 LXE458725:LXG458726 MHA458725:MHC458726 MQW458725:MQY458726 NAS458725:NAU458726 NKO458725:NKQ458726 NUK458725:NUM458726 OEG458725:OEI458726 OOC458725:OOE458726 OXY458725:OYA458726 PHU458725:PHW458726 PRQ458725:PRS458726 QBM458725:QBO458726 QLI458725:QLK458726 QVE458725:QVG458726 RFA458725:RFC458726 ROW458725:ROY458726 RYS458725:RYU458726 SIO458725:SIQ458726 SSK458725:SSM458726 TCG458725:TCI458726 TMC458725:TME458726 TVY458725:TWA458726 UFU458725:UFW458726 UPQ458725:UPS458726 UZM458725:UZO458726 VJI458725:VJK458726 VTE458725:VTG458726 WDA458725:WDC458726 WMW458725:WMY458726 WWS458725:WWU458726 AJ524261:AL524262 KG524261:KI524262 UC524261:UE524262 ADY524261:AEA524262 ANU524261:ANW524262 AXQ524261:AXS524262 BHM524261:BHO524262 BRI524261:BRK524262 CBE524261:CBG524262 CLA524261:CLC524262 CUW524261:CUY524262 DES524261:DEU524262 DOO524261:DOQ524262 DYK524261:DYM524262 EIG524261:EII524262 ESC524261:ESE524262 FBY524261:FCA524262 FLU524261:FLW524262 FVQ524261:FVS524262 GFM524261:GFO524262 GPI524261:GPK524262 GZE524261:GZG524262 HJA524261:HJC524262 HSW524261:HSY524262 ICS524261:ICU524262 IMO524261:IMQ524262 IWK524261:IWM524262 JGG524261:JGI524262 JQC524261:JQE524262 JZY524261:KAA524262 KJU524261:KJW524262 KTQ524261:KTS524262 LDM524261:LDO524262 LNI524261:LNK524262 LXE524261:LXG524262 MHA524261:MHC524262 MQW524261:MQY524262 NAS524261:NAU524262 NKO524261:NKQ524262 NUK524261:NUM524262 OEG524261:OEI524262 OOC524261:OOE524262 OXY524261:OYA524262 PHU524261:PHW524262 PRQ524261:PRS524262 QBM524261:QBO524262 QLI524261:QLK524262 QVE524261:QVG524262 RFA524261:RFC524262 ROW524261:ROY524262 RYS524261:RYU524262 SIO524261:SIQ524262 SSK524261:SSM524262 TCG524261:TCI524262 TMC524261:TME524262 TVY524261:TWA524262 UFU524261:UFW524262 UPQ524261:UPS524262 UZM524261:UZO524262 VJI524261:VJK524262 VTE524261:VTG524262 WDA524261:WDC524262 WMW524261:WMY524262 WWS524261:WWU524262 AJ589797:AL589798 KG589797:KI589798 UC589797:UE589798 ADY589797:AEA589798 ANU589797:ANW589798 AXQ589797:AXS589798 BHM589797:BHO589798 BRI589797:BRK589798 CBE589797:CBG589798 CLA589797:CLC589798 CUW589797:CUY589798 DES589797:DEU589798 DOO589797:DOQ589798 DYK589797:DYM589798 EIG589797:EII589798 ESC589797:ESE589798 FBY589797:FCA589798 FLU589797:FLW589798 FVQ589797:FVS589798 GFM589797:GFO589798 GPI589797:GPK589798 GZE589797:GZG589798 HJA589797:HJC589798 HSW589797:HSY589798 ICS589797:ICU589798 IMO589797:IMQ589798 IWK589797:IWM589798 JGG589797:JGI589798 JQC589797:JQE589798 JZY589797:KAA589798 KJU589797:KJW589798 KTQ589797:KTS589798 LDM589797:LDO589798 LNI589797:LNK589798 LXE589797:LXG589798 MHA589797:MHC589798 MQW589797:MQY589798 NAS589797:NAU589798 NKO589797:NKQ589798 NUK589797:NUM589798 OEG589797:OEI589798 OOC589797:OOE589798 OXY589797:OYA589798 PHU589797:PHW589798 PRQ589797:PRS589798 QBM589797:QBO589798 QLI589797:QLK589798 QVE589797:QVG589798 RFA589797:RFC589798 ROW589797:ROY589798 RYS589797:RYU589798 SIO589797:SIQ589798 SSK589797:SSM589798 TCG589797:TCI589798 TMC589797:TME589798 TVY589797:TWA589798 UFU589797:UFW589798 UPQ589797:UPS589798 UZM589797:UZO589798 VJI589797:VJK589798 VTE589797:VTG589798 WDA589797:WDC589798 WMW589797:WMY589798 WWS589797:WWU589798 AJ655333:AL655334 KG655333:KI655334 UC655333:UE655334 ADY655333:AEA655334 ANU655333:ANW655334 AXQ655333:AXS655334 BHM655333:BHO655334 BRI655333:BRK655334 CBE655333:CBG655334 CLA655333:CLC655334 CUW655333:CUY655334 DES655333:DEU655334 DOO655333:DOQ655334 DYK655333:DYM655334 EIG655333:EII655334 ESC655333:ESE655334 FBY655333:FCA655334 FLU655333:FLW655334 FVQ655333:FVS655334 GFM655333:GFO655334 GPI655333:GPK655334 GZE655333:GZG655334 HJA655333:HJC655334 HSW655333:HSY655334 ICS655333:ICU655334 IMO655333:IMQ655334 IWK655333:IWM655334 JGG655333:JGI655334 JQC655333:JQE655334 JZY655333:KAA655334 KJU655333:KJW655334 KTQ655333:KTS655334 LDM655333:LDO655334 LNI655333:LNK655334 LXE655333:LXG655334 MHA655333:MHC655334 MQW655333:MQY655334 NAS655333:NAU655334 NKO655333:NKQ655334 NUK655333:NUM655334 OEG655333:OEI655334 OOC655333:OOE655334 OXY655333:OYA655334 PHU655333:PHW655334 PRQ655333:PRS655334 QBM655333:QBO655334 QLI655333:QLK655334 QVE655333:QVG655334 RFA655333:RFC655334 ROW655333:ROY655334 RYS655333:RYU655334 SIO655333:SIQ655334 SSK655333:SSM655334 TCG655333:TCI655334 TMC655333:TME655334 TVY655333:TWA655334 UFU655333:UFW655334 UPQ655333:UPS655334 UZM655333:UZO655334 VJI655333:VJK655334 VTE655333:VTG655334 WDA655333:WDC655334 WMW655333:WMY655334 WWS655333:WWU655334 AJ720869:AL720870 KG720869:KI720870 UC720869:UE720870 ADY720869:AEA720870 ANU720869:ANW720870 AXQ720869:AXS720870 BHM720869:BHO720870 BRI720869:BRK720870 CBE720869:CBG720870 CLA720869:CLC720870 CUW720869:CUY720870 DES720869:DEU720870 DOO720869:DOQ720870 DYK720869:DYM720870 EIG720869:EII720870 ESC720869:ESE720870 FBY720869:FCA720870 FLU720869:FLW720870 FVQ720869:FVS720870 GFM720869:GFO720870 GPI720869:GPK720870 GZE720869:GZG720870 HJA720869:HJC720870 HSW720869:HSY720870 ICS720869:ICU720870 IMO720869:IMQ720870 IWK720869:IWM720870 JGG720869:JGI720870 JQC720869:JQE720870 JZY720869:KAA720870 KJU720869:KJW720870 KTQ720869:KTS720870 LDM720869:LDO720870 LNI720869:LNK720870 LXE720869:LXG720870 MHA720869:MHC720870 MQW720869:MQY720870 NAS720869:NAU720870 NKO720869:NKQ720870 NUK720869:NUM720870 OEG720869:OEI720870 OOC720869:OOE720870 OXY720869:OYA720870 PHU720869:PHW720870 PRQ720869:PRS720870 QBM720869:QBO720870 QLI720869:QLK720870 QVE720869:QVG720870 RFA720869:RFC720870 ROW720869:ROY720870 RYS720869:RYU720870 SIO720869:SIQ720870 SSK720869:SSM720870 TCG720869:TCI720870 TMC720869:TME720870 TVY720869:TWA720870 UFU720869:UFW720870 UPQ720869:UPS720870 UZM720869:UZO720870 VJI720869:VJK720870 VTE720869:VTG720870 WDA720869:WDC720870 WMW720869:WMY720870 WWS720869:WWU720870 AJ786405:AL786406 KG786405:KI786406 UC786405:UE786406 ADY786405:AEA786406 ANU786405:ANW786406 AXQ786405:AXS786406 BHM786405:BHO786406 BRI786405:BRK786406 CBE786405:CBG786406 CLA786405:CLC786406 CUW786405:CUY786406 DES786405:DEU786406 DOO786405:DOQ786406 DYK786405:DYM786406 EIG786405:EII786406 ESC786405:ESE786406 FBY786405:FCA786406 FLU786405:FLW786406 FVQ786405:FVS786406 GFM786405:GFO786406 GPI786405:GPK786406 GZE786405:GZG786406 HJA786405:HJC786406 HSW786405:HSY786406 ICS786405:ICU786406 IMO786405:IMQ786406 IWK786405:IWM786406 JGG786405:JGI786406 JQC786405:JQE786406 JZY786405:KAA786406 KJU786405:KJW786406 KTQ786405:KTS786406 LDM786405:LDO786406 LNI786405:LNK786406 LXE786405:LXG786406 MHA786405:MHC786406 MQW786405:MQY786406 NAS786405:NAU786406 NKO786405:NKQ786406 NUK786405:NUM786406 OEG786405:OEI786406 OOC786405:OOE786406 OXY786405:OYA786406 PHU786405:PHW786406 PRQ786405:PRS786406 QBM786405:QBO786406 QLI786405:QLK786406 QVE786405:QVG786406 RFA786405:RFC786406 ROW786405:ROY786406 RYS786405:RYU786406 SIO786405:SIQ786406 SSK786405:SSM786406 TCG786405:TCI786406 TMC786405:TME786406 TVY786405:TWA786406 UFU786405:UFW786406 UPQ786405:UPS786406 UZM786405:UZO786406 VJI786405:VJK786406 VTE786405:VTG786406 WDA786405:WDC786406 WMW786405:WMY786406 WWS786405:WWU786406 AJ851941:AL851942 KG851941:KI851942 UC851941:UE851942 ADY851941:AEA851942 ANU851941:ANW851942 AXQ851941:AXS851942 BHM851941:BHO851942 BRI851941:BRK851942 CBE851941:CBG851942 CLA851941:CLC851942 CUW851941:CUY851942 DES851941:DEU851942 DOO851941:DOQ851942 DYK851941:DYM851942 EIG851941:EII851942 ESC851941:ESE851942 FBY851941:FCA851942 FLU851941:FLW851942 FVQ851941:FVS851942 GFM851941:GFO851942 GPI851941:GPK851942 GZE851941:GZG851942 HJA851941:HJC851942 HSW851941:HSY851942 ICS851941:ICU851942 IMO851941:IMQ851942 IWK851941:IWM851942 JGG851941:JGI851942 JQC851941:JQE851942 JZY851941:KAA851942 KJU851941:KJW851942 KTQ851941:KTS851942 LDM851941:LDO851942 LNI851941:LNK851942 LXE851941:LXG851942 MHA851941:MHC851942 MQW851941:MQY851942 NAS851941:NAU851942 NKO851941:NKQ851942 NUK851941:NUM851942 OEG851941:OEI851942 OOC851941:OOE851942 OXY851941:OYA851942 PHU851941:PHW851942 PRQ851941:PRS851942 QBM851941:QBO851942 QLI851941:QLK851942 QVE851941:QVG851942 RFA851941:RFC851942 ROW851941:ROY851942 RYS851941:RYU851942 SIO851941:SIQ851942 SSK851941:SSM851942 TCG851941:TCI851942 TMC851941:TME851942 TVY851941:TWA851942 UFU851941:UFW851942 UPQ851941:UPS851942 UZM851941:UZO851942 VJI851941:VJK851942 VTE851941:VTG851942 WDA851941:WDC851942 WMW851941:WMY851942 WWS851941:WWU851942 AJ917477:AL917478 KG917477:KI917478 UC917477:UE917478 ADY917477:AEA917478 ANU917477:ANW917478 AXQ917477:AXS917478 BHM917477:BHO917478 BRI917477:BRK917478 CBE917477:CBG917478 CLA917477:CLC917478 CUW917477:CUY917478 DES917477:DEU917478 DOO917477:DOQ917478 DYK917477:DYM917478 EIG917477:EII917478 ESC917477:ESE917478 FBY917477:FCA917478 FLU917477:FLW917478 FVQ917477:FVS917478 GFM917477:GFO917478 GPI917477:GPK917478 GZE917477:GZG917478 HJA917477:HJC917478 HSW917477:HSY917478 ICS917477:ICU917478 IMO917477:IMQ917478 IWK917477:IWM917478 JGG917477:JGI917478 JQC917477:JQE917478 JZY917477:KAA917478 KJU917477:KJW917478 KTQ917477:KTS917478 LDM917477:LDO917478 LNI917477:LNK917478 LXE917477:LXG917478 MHA917477:MHC917478 MQW917477:MQY917478 NAS917477:NAU917478 NKO917477:NKQ917478 NUK917477:NUM917478 OEG917477:OEI917478 OOC917477:OOE917478 OXY917477:OYA917478 PHU917477:PHW917478 PRQ917477:PRS917478 QBM917477:QBO917478 QLI917477:QLK917478 QVE917477:QVG917478 RFA917477:RFC917478 ROW917477:ROY917478 RYS917477:RYU917478 SIO917477:SIQ917478 SSK917477:SSM917478 TCG917477:TCI917478 TMC917477:TME917478 TVY917477:TWA917478 UFU917477:UFW917478 UPQ917477:UPS917478 UZM917477:UZO917478 VJI917477:VJK917478 VTE917477:VTG917478 WDA917477:WDC917478 WMW917477:WMY917478 WWS917477:WWU917478 AJ983013:AL983014 KG983013:KI983014 UC983013:UE983014 ADY983013:AEA983014 ANU983013:ANW983014 AXQ983013:AXS983014 BHM983013:BHO983014 BRI983013:BRK983014 CBE983013:CBG983014 CLA983013:CLC983014 CUW983013:CUY983014 DES983013:DEU983014 DOO983013:DOQ983014 DYK983013:DYM983014 EIG983013:EII983014 ESC983013:ESE983014 FBY983013:FCA983014 FLU983013:FLW983014 FVQ983013:FVS983014 GFM983013:GFO983014 GPI983013:GPK983014 GZE983013:GZG983014 HJA983013:HJC983014 HSW983013:HSY983014 ICS983013:ICU983014 IMO983013:IMQ983014 IWK983013:IWM983014 JGG983013:JGI983014 JQC983013:JQE983014 JZY983013:KAA983014 KJU983013:KJW983014 KTQ983013:KTS983014 LDM983013:LDO983014 LNI983013:LNK983014 LXE983013:LXG983014 MHA983013:MHC983014 MQW983013:MQY983014 NAS983013:NAU983014 NKO983013:NKQ983014 NUK983013:NUM983014 OEG983013:OEI983014 OOC983013:OOE983014 OXY983013:OYA983014 PHU983013:PHW983014 PRQ983013:PRS983014 QBM983013:QBO983014 QLI983013:QLK983014 QVE983013:QVG983014 RFA983013:RFC983014 ROW983013:ROY983014 RYS983013:RYU983014 SIO983013:SIQ983014 SSK983013:SSM983014 TCG983013:TCI983014 TMC983013:TME983014 TVY983013:TWA983014 UFU983013:UFW983014 UPQ983013:UPS983014 UZM983013:UZO983014 VJI983013:VJK983014 VTE983013:VTG983014 WDA983013:WDC983014 WMW983013:WMY983014 WWS983013:WWU983014 AH65509:AI65509 KE65509:KF65509 UA65509:UB65509 ADW65509:ADX65509 ANS65509:ANT65509 AXO65509:AXP65509 BHK65509:BHL65509 BRG65509:BRH65509 CBC65509:CBD65509 CKY65509:CKZ65509 CUU65509:CUV65509 DEQ65509:DER65509 DOM65509:DON65509 DYI65509:DYJ65509 EIE65509:EIF65509 ESA65509:ESB65509 FBW65509:FBX65509 FLS65509:FLT65509 FVO65509:FVP65509 GFK65509:GFL65509 GPG65509:GPH65509 GZC65509:GZD65509 HIY65509:HIZ65509 HSU65509:HSV65509 ICQ65509:ICR65509 IMM65509:IMN65509 IWI65509:IWJ65509 JGE65509:JGF65509 JQA65509:JQB65509 JZW65509:JZX65509 KJS65509:KJT65509 KTO65509:KTP65509 LDK65509:LDL65509 LNG65509:LNH65509 LXC65509:LXD65509 MGY65509:MGZ65509 MQU65509:MQV65509 NAQ65509:NAR65509 NKM65509:NKN65509 NUI65509:NUJ65509 OEE65509:OEF65509 OOA65509:OOB65509 OXW65509:OXX65509 PHS65509:PHT65509 PRO65509:PRP65509 QBK65509:QBL65509 QLG65509:QLH65509 QVC65509:QVD65509 REY65509:REZ65509 ROU65509:ROV65509 RYQ65509:RYR65509 SIM65509:SIN65509 SSI65509:SSJ65509 TCE65509:TCF65509 TMA65509:TMB65509 TVW65509:TVX65509 UFS65509:UFT65509 UPO65509:UPP65509 UZK65509:UZL65509 VJG65509:VJH65509 VTC65509:VTD65509 WCY65509:WCZ65509 WMU65509:WMV65509 WWQ65509:WWR65509 AH131045:AI131045 KE131045:KF131045 UA131045:UB131045 ADW131045:ADX131045 ANS131045:ANT131045 AXO131045:AXP131045 BHK131045:BHL131045 BRG131045:BRH131045 CBC131045:CBD131045 CKY131045:CKZ131045 CUU131045:CUV131045 DEQ131045:DER131045 DOM131045:DON131045 DYI131045:DYJ131045 EIE131045:EIF131045 ESA131045:ESB131045 FBW131045:FBX131045 FLS131045:FLT131045 FVO131045:FVP131045 GFK131045:GFL131045 GPG131045:GPH131045 GZC131045:GZD131045 HIY131045:HIZ131045 HSU131045:HSV131045 ICQ131045:ICR131045 IMM131045:IMN131045 IWI131045:IWJ131045 JGE131045:JGF131045 JQA131045:JQB131045 JZW131045:JZX131045 KJS131045:KJT131045 KTO131045:KTP131045 LDK131045:LDL131045 LNG131045:LNH131045 LXC131045:LXD131045 MGY131045:MGZ131045 MQU131045:MQV131045 NAQ131045:NAR131045 NKM131045:NKN131045 NUI131045:NUJ131045 OEE131045:OEF131045 OOA131045:OOB131045 OXW131045:OXX131045 PHS131045:PHT131045 PRO131045:PRP131045 QBK131045:QBL131045 QLG131045:QLH131045 QVC131045:QVD131045 REY131045:REZ131045 ROU131045:ROV131045 RYQ131045:RYR131045 SIM131045:SIN131045 SSI131045:SSJ131045 TCE131045:TCF131045 TMA131045:TMB131045 TVW131045:TVX131045 UFS131045:UFT131045 UPO131045:UPP131045 UZK131045:UZL131045 VJG131045:VJH131045 VTC131045:VTD131045 WCY131045:WCZ131045 WMU131045:WMV131045 WWQ131045:WWR131045 AH196581:AI196581 KE196581:KF196581 UA196581:UB196581 ADW196581:ADX196581 ANS196581:ANT196581 AXO196581:AXP196581 BHK196581:BHL196581 BRG196581:BRH196581 CBC196581:CBD196581 CKY196581:CKZ196581 CUU196581:CUV196581 DEQ196581:DER196581 DOM196581:DON196581 DYI196581:DYJ196581 EIE196581:EIF196581 ESA196581:ESB196581 FBW196581:FBX196581 FLS196581:FLT196581 FVO196581:FVP196581 GFK196581:GFL196581 GPG196581:GPH196581 GZC196581:GZD196581 HIY196581:HIZ196581 HSU196581:HSV196581 ICQ196581:ICR196581 IMM196581:IMN196581 IWI196581:IWJ196581 JGE196581:JGF196581 JQA196581:JQB196581 JZW196581:JZX196581 KJS196581:KJT196581 KTO196581:KTP196581 LDK196581:LDL196581 LNG196581:LNH196581 LXC196581:LXD196581 MGY196581:MGZ196581 MQU196581:MQV196581 NAQ196581:NAR196581 NKM196581:NKN196581 NUI196581:NUJ196581 OEE196581:OEF196581 OOA196581:OOB196581 OXW196581:OXX196581 PHS196581:PHT196581 PRO196581:PRP196581 QBK196581:QBL196581 QLG196581:QLH196581 QVC196581:QVD196581 REY196581:REZ196581 ROU196581:ROV196581 RYQ196581:RYR196581 SIM196581:SIN196581 SSI196581:SSJ196581 TCE196581:TCF196581 TMA196581:TMB196581 TVW196581:TVX196581 UFS196581:UFT196581 UPO196581:UPP196581 UZK196581:UZL196581 VJG196581:VJH196581 VTC196581:VTD196581 WCY196581:WCZ196581 WMU196581:WMV196581 WWQ196581:WWR196581 AH262117:AI262117 KE262117:KF262117 UA262117:UB262117 ADW262117:ADX262117 ANS262117:ANT262117 AXO262117:AXP262117 BHK262117:BHL262117 BRG262117:BRH262117 CBC262117:CBD262117 CKY262117:CKZ262117 CUU262117:CUV262117 DEQ262117:DER262117 DOM262117:DON262117 DYI262117:DYJ262117 EIE262117:EIF262117 ESA262117:ESB262117 FBW262117:FBX262117 FLS262117:FLT262117 FVO262117:FVP262117 GFK262117:GFL262117 GPG262117:GPH262117 GZC262117:GZD262117 HIY262117:HIZ262117 HSU262117:HSV262117 ICQ262117:ICR262117 IMM262117:IMN262117 IWI262117:IWJ262117 JGE262117:JGF262117 JQA262117:JQB262117 JZW262117:JZX262117 KJS262117:KJT262117 KTO262117:KTP262117 LDK262117:LDL262117 LNG262117:LNH262117 LXC262117:LXD262117 MGY262117:MGZ262117 MQU262117:MQV262117 NAQ262117:NAR262117 NKM262117:NKN262117 NUI262117:NUJ262117 OEE262117:OEF262117 OOA262117:OOB262117 OXW262117:OXX262117 PHS262117:PHT262117 PRO262117:PRP262117 QBK262117:QBL262117 QLG262117:QLH262117 QVC262117:QVD262117 REY262117:REZ262117 ROU262117:ROV262117 RYQ262117:RYR262117 SIM262117:SIN262117 SSI262117:SSJ262117 TCE262117:TCF262117 TMA262117:TMB262117 TVW262117:TVX262117 UFS262117:UFT262117 UPO262117:UPP262117 UZK262117:UZL262117 VJG262117:VJH262117 VTC262117:VTD262117 WCY262117:WCZ262117 WMU262117:WMV262117 WWQ262117:WWR262117 AH327653:AI327653 KE327653:KF327653 UA327653:UB327653 ADW327653:ADX327653 ANS327653:ANT327653 AXO327653:AXP327653 BHK327653:BHL327653 BRG327653:BRH327653 CBC327653:CBD327653 CKY327653:CKZ327653 CUU327653:CUV327653 DEQ327653:DER327653 DOM327653:DON327653 DYI327653:DYJ327653 EIE327653:EIF327653 ESA327653:ESB327653 FBW327653:FBX327653 FLS327653:FLT327653 FVO327653:FVP327653 GFK327653:GFL327653 GPG327653:GPH327653 GZC327653:GZD327653 HIY327653:HIZ327653 HSU327653:HSV327653 ICQ327653:ICR327653 IMM327653:IMN327653 IWI327653:IWJ327653 JGE327653:JGF327653 JQA327653:JQB327653 JZW327653:JZX327653 KJS327653:KJT327653 KTO327653:KTP327653 LDK327653:LDL327653 LNG327653:LNH327653 LXC327653:LXD327653 MGY327653:MGZ327653 MQU327653:MQV327653 NAQ327653:NAR327653 NKM327653:NKN327653 NUI327653:NUJ327653 OEE327653:OEF327653 OOA327653:OOB327653 OXW327653:OXX327653 PHS327653:PHT327653 PRO327653:PRP327653 QBK327653:QBL327653 QLG327653:QLH327653 QVC327653:QVD327653 REY327653:REZ327653 ROU327653:ROV327653 RYQ327653:RYR327653 SIM327653:SIN327653 SSI327653:SSJ327653 TCE327653:TCF327653 TMA327653:TMB327653 TVW327653:TVX327653 UFS327653:UFT327653 UPO327653:UPP327653 UZK327653:UZL327653 VJG327653:VJH327653 VTC327653:VTD327653 WCY327653:WCZ327653 WMU327653:WMV327653 WWQ327653:WWR327653 AH393189:AI393189 KE393189:KF393189 UA393189:UB393189 ADW393189:ADX393189 ANS393189:ANT393189 AXO393189:AXP393189 BHK393189:BHL393189 BRG393189:BRH393189 CBC393189:CBD393189 CKY393189:CKZ393189 CUU393189:CUV393189 DEQ393189:DER393189 DOM393189:DON393189 DYI393189:DYJ393189 EIE393189:EIF393189 ESA393189:ESB393189 FBW393189:FBX393189 FLS393189:FLT393189 FVO393189:FVP393189 GFK393189:GFL393189 GPG393189:GPH393189 GZC393189:GZD393189 HIY393189:HIZ393189 HSU393189:HSV393189 ICQ393189:ICR393189 IMM393189:IMN393189 IWI393189:IWJ393189 JGE393189:JGF393189 JQA393189:JQB393189 JZW393189:JZX393189 KJS393189:KJT393189 KTO393189:KTP393189 LDK393189:LDL393189 LNG393189:LNH393189 LXC393189:LXD393189 MGY393189:MGZ393189 MQU393189:MQV393189 NAQ393189:NAR393189 NKM393189:NKN393189 NUI393189:NUJ393189 OEE393189:OEF393189 OOA393189:OOB393189 OXW393189:OXX393189 PHS393189:PHT393189 PRO393189:PRP393189 QBK393189:QBL393189 QLG393189:QLH393189 QVC393189:QVD393189 REY393189:REZ393189 ROU393189:ROV393189 RYQ393189:RYR393189 SIM393189:SIN393189 SSI393189:SSJ393189 TCE393189:TCF393189 TMA393189:TMB393189 TVW393189:TVX393189 UFS393189:UFT393189 UPO393189:UPP393189 UZK393189:UZL393189 VJG393189:VJH393189 VTC393189:VTD393189 WCY393189:WCZ393189 WMU393189:WMV393189 WWQ393189:WWR393189 AH458725:AI458725 KE458725:KF458725 UA458725:UB458725 ADW458725:ADX458725 ANS458725:ANT458725 AXO458725:AXP458725 BHK458725:BHL458725 BRG458725:BRH458725 CBC458725:CBD458725 CKY458725:CKZ458725 CUU458725:CUV458725 DEQ458725:DER458725 DOM458725:DON458725 DYI458725:DYJ458725 EIE458725:EIF458725 ESA458725:ESB458725 FBW458725:FBX458725 FLS458725:FLT458725 FVO458725:FVP458725 GFK458725:GFL458725 GPG458725:GPH458725 GZC458725:GZD458725 HIY458725:HIZ458725 HSU458725:HSV458725 ICQ458725:ICR458725 IMM458725:IMN458725 IWI458725:IWJ458725 JGE458725:JGF458725 JQA458725:JQB458725 JZW458725:JZX458725 KJS458725:KJT458725 KTO458725:KTP458725 LDK458725:LDL458725 LNG458725:LNH458725 LXC458725:LXD458725 MGY458725:MGZ458725 MQU458725:MQV458725 NAQ458725:NAR458725 NKM458725:NKN458725 NUI458725:NUJ458725 OEE458725:OEF458725 OOA458725:OOB458725 OXW458725:OXX458725 PHS458725:PHT458725 PRO458725:PRP458725 QBK458725:QBL458725 QLG458725:QLH458725 QVC458725:QVD458725 REY458725:REZ458725 ROU458725:ROV458725 RYQ458725:RYR458725 SIM458725:SIN458725 SSI458725:SSJ458725 TCE458725:TCF458725 TMA458725:TMB458725 TVW458725:TVX458725 UFS458725:UFT458725 UPO458725:UPP458725 UZK458725:UZL458725 VJG458725:VJH458725 VTC458725:VTD458725 WCY458725:WCZ458725 WMU458725:WMV458725 WWQ458725:WWR458725 AH524261:AI524261 KE524261:KF524261 UA524261:UB524261 ADW524261:ADX524261 ANS524261:ANT524261 AXO524261:AXP524261 BHK524261:BHL524261 BRG524261:BRH524261 CBC524261:CBD524261 CKY524261:CKZ524261 CUU524261:CUV524261 DEQ524261:DER524261 DOM524261:DON524261 DYI524261:DYJ524261 EIE524261:EIF524261 ESA524261:ESB524261 FBW524261:FBX524261 FLS524261:FLT524261 FVO524261:FVP524261 GFK524261:GFL524261 GPG524261:GPH524261 GZC524261:GZD524261 HIY524261:HIZ524261 HSU524261:HSV524261 ICQ524261:ICR524261 IMM524261:IMN524261 IWI524261:IWJ524261 JGE524261:JGF524261 JQA524261:JQB524261 JZW524261:JZX524261 KJS524261:KJT524261 KTO524261:KTP524261 LDK524261:LDL524261 LNG524261:LNH524261 LXC524261:LXD524261 MGY524261:MGZ524261 MQU524261:MQV524261 NAQ524261:NAR524261 NKM524261:NKN524261 NUI524261:NUJ524261 OEE524261:OEF524261 OOA524261:OOB524261 OXW524261:OXX524261 PHS524261:PHT524261 PRO524261:PRP524261 QBK524261:QBL524261 QLG524261:QLH524261 QVC524261:QVD524261 REY524261:REZ524261 ROU524261:ROV524261 RYQ524261:RYR524261 SIM524261:SIN524261 SSI524261:SSJ524261 TCE524261:TCF524261 TMA524261:TMB524261 TVW524261:TVX524261 UFS524261:UFT524261 UPO524261:UPP524261 UZK524261:UZL524261 VJG524261:VJH524261 VTC524261:VTD524261 WCY524261:WCZ524261 WMU524261:WMV524261 WWQ524261:WWR524261 AH589797:AI589797 KE589797:KF589797 UA589797:UB589797 ADW589797:ADX589797 ANS589797:ANT589797 AXO589797:AXP589797 BHK589797:BHL589797 BRG589797:BRH589797 CBC589797:CBD589797 CKY589797:CKZ589797 CUU589797:CUV589797 DEQ589797:DER589797 DOM589797:DON589797 DYI589797:DYJ589797 EIE589797:EIF589797 ESA589797:ESB589797 FBW589797:FBX589797 FLS589797:FLT589797 FVO589797:FVP589797 GFK589797:GFL589797 GPG589797:GPH589797 GZC589797:GZD589797 HIY589797:HIZ589797 HSU589797:HSV589797 ICQ589797:ICR589797 IMM589797:IMN589797 IWI589797:IWJ589797 JGE589797:JGF589797 JQA589797:JQB589797 JZW589797:JZX589797 KJS589797:KJT589797 KTO589797:KTP589797 LDK589797:LDL589797 LNG589797:LNH589797 LXC589797:LXD589797 MGY589797:MGZ589797 MQU589797:MQV589797 NAQ589797:NAR589797 NKM589797:NKN589797 NUI589797:NUJ589797 OEE589797:OEF589797 OOA589797:OOB589797 OXW589797:OXX589797 PHS589797:PHT589797 PRO589797:PRP589797 QBK589797:QBL589797 QLG589797:QLH589797 QVC589797:QVD589797 REY589797:REZ589797 ROU589797:ROV589797 RYQ589797:RYR589797 SIM589797:SIN589797 SSI589797:SSJ589797 TCE589797:TCF589797 TMA589797:TMB589797 TVW589797:TVX589797 UFS589797:UFT589797 UPO589797:UPP589797 UZK589797:UZL589797 VJG589797:VJH589797 VTC589797:VTD589797 WCY589797:WCZ589797 WMU589797:WMV589797 WWQ589797:WWR589797 AH655333:AI655333 KE655333:KF655333 UA655333:UB655333 ADW655333:ADX655333 ANS655333:ANT655333 AXO655333:AXP655333 BHK655333:BHL655333 BRG655333:BRH655333 CBC655333:CBD655333 CKY655333:CKZ655333 CUU655333:CUV655333 DEQ655333:DER655333 DOM655333:DON655333 DYI655333:DYJ655333 EIE655333:EIF655333 ESA655333:ESB655333 FBW655333:FBX655333 FLS655333:FLT655333 FVO655333:FVP655333 GFK655333:GFL655333 GPG655333:GPH655333 GZC655333:GZD655333 HIY655333:HIZ655333 HSU655333:HSV655333 ICQ655333:ICR655333 IMM655333:IMN655333 IWI655333:IWJ655333 JGE655333:JGF655333 JQA655333:JQB655333 JZW655333:JZX655333 KJS655333:KJT655333 KTO655333:KTP655333 LDK655333:LDL655333 LNG655333:LNH655333 LXC655333:LXD655333 MGY655333:MGZ655333 MQU655333:MQV655333 NAQ655333:NAR655333 NKM655333:NKN655333 NUI655333:NUJ655333 OEE655333:OEF655333 OOA655333:OOB655333 OXW655333:OXX655333 PHS655333:PHT655333 PRO655333:PRP655333 QBK655333:QBL655333 QLG655333:QLH655333 QVC655333:QVD655333 REY655333:REZ655333 ROU655333:ROV655333 RYQ655333:RYR655333 SIM655333:SIN655333 SSI655333:SSJ655333 TCE655333:TCF655333 TMA655333:TMB655333 TVW655333:TVX655333 UFS655333:UFT655333 UPO655333:UPP655333 UZK655333:UZL655333 VJG655333:VJH655333 VTC655333:VTD655333 WCY655333:WCZ655333 WMU655333:WMV655333 WWQ655333:WWR655333 AH720869:AI720869 KE720869:KF720869 UA720869:UB720869 ADW720869:ADX720869 ANS720869:ANT720869 AXO720869:AXP720869 BHK720869:BHL720869 BRG720869:BRH720869 CBC720869:CBD720869 CKY720869:CKZ720869 CUU720869:CUV720869 DEQ720869:DER720869 DOM720869:DON720869 DYI720869:DYJ720869 EIE720869:EIF720869 ESA720869:ESB720869 FBW720869:FBX720869 FLS720869:FLT720869 FVO720869:FVP720869 GFK720869:GFL720869 GPG720869:GPH720869 GZC720869:GZD720869 HIY720869:HIZ720869 HSU720869:HSV720869 ICQ720869:ICR720869 IMM720869:IMN720869 IWI720869:IWJ720869 JGE720869:JGF720869 JQA720869:JQB720869 JZW720869:JZX720869 KJS720869:KJT720869 KTO720869:KTP720869 LDK720869:LDL720869 LNG720869:LNH720869 LXC720869:LXD720869 MGY720869:MGZ720869 MQU720869:MQV720869 NAQ720869:NAR720869 NKM720869:NKN720869 NUI720869:NUJ720869 OEE720869:OEF720869 OOA720869:OOB720869 OXW720869:OXX720869 PHS720869:PHT720869 PRO720869:PRP720869 QBK720869:QBL720869 QLG720869:QLH720869 QVC720869:QVD720869 REY720869:REZ720869 ROU720869:ROV720869 RYQ720869:RYR720869 SIM720869:SIN720869 SSI720869:SSJ720869 TCE720869:TCF720869 TMA720869:TMB720869 TVW720869:TVX720869 UFS720869:UFT720869 UPO720869:UPP720869 UZK720869:UZL720869 VJG720869:VJH720869 VTC720869:VTD720869 WCY720869:WCZ720869 WMU720869:WMV720869 WWQ720869:WWR720869 AH786405:AI786405 KE786405:KF786405 UA786405:UB786405 ADW786405:ADX786405 ANS786405:ANT786405 AXO786405:AXP786405 BHK786405:BHL786405 BRG786405:BRH786405 CBC786405:CBD786405 CKY786405:CKZ786405 CUU786405:CUV786405 DEQ786405:DER786405 DOM786405:DON786405 DYI786405:DYJ786405 EIE786405:EIF786405 ESA786405:ESB786405 FBW786405:FBX786405 FLS786405:FLT786405 FVO786405:FVP786405 GFK786405:GFL786405 GPG786405:GPH786405 GZC786405:GZD786405 HIY786405:HIZ786405 HSU786405:HSV786405 ICQ786405:ICR786405 IMM786405:IMN786405 IWI786405:IWJ786405 JGE786405:JGF786405 JQA786405:JQB786405 JZW786405:JZX786405 KJS786405:KJT786405 KTO786405:KTP786405 LDK786405:LDL786405 LNG786405:LNH786405 LXC786405:LXD786405 MGY786405:MGZ786405 MQU786405:MQV786405 NAQ786405:NAR786405 NKM786405:NKN786405 NUI786405:NUJ786405 OEE786405:OEF786405 OOA786405:OOB786405 OXW786405:OXX786405 PHS786405:PHT786405 PRO786405:PRP786405 QBK786405:QBL786405 QLG786405:QLH786405 QVC786405:QVD786405 REY786405:REZ786405 ROU786405:ROV786405 RYQ786405:RYR786405 SIM786405:SIN786405 SSI786405:SSJ786405 TCE786405:TCF786405 TMA786405:TMB786405 TVW786405:TVX786405 UFS786405:UFT786405 UPO786405:UPP786405 UZK786405:UZL786405 VJG786405:VJH786405 VTC786405:VTD786405 WCY786405:WCZ786405 WMU786405:WMV786405 WWQ786405:WWR786405 AH851941:AI851941 KE851941:KF851941 UA851941:UB851941 ADW851941:ADX851941 ANS851941:ANT851941 AXO851941:AXP851941 BHK851941:BHL851941 BRG851941:BRH851941 CBC851941:CBD851941 CKY851941:CKZ851941 CUU851941:CUV851941 DEQ851941:DER851941 DOM851941:DON851941 DYI851941:DYJ851941 EIE851941:EIF851941 ESA851941:ESB851941 FBW851941:FBX851941 FLS851941:FLT851941 FVO851941:FVP851941 GFK851941:GFL851941 GPG851941:GPH851941 GZC851941:GZD851941 HIY851941:HIZ851941 HSU851941:HSV851941 ICQ851941:ICR851941 IMM851941:IMN851941 IWI851941:IWJ851941 JGE851941:JGF851941 JQA851941:JQB851941 JZW851941:JZX851941 KJS851941:KJT851941 KTO851941:KTP851941 LDK851941:LDL851941 LNG851941:LNH851941 LXC851941:LXD851941 MGY851941:MGZ851941 MQU851941:MQV851941 NAQ851941:NAR851941 NKM851941:NKN851941 NUI851941:NUJ851941 OEE851941:OEF851941 OOA851941:OOB851941 OXW851941:OXX851941 PHS851941:PHT851941 PRO851941:PRP851941 QBK851941:QBL851941 QLG851941:QLH851941 QVC851941:QVD851941 REY851941:REZ851941 ROU851941:ROV851941 RYQ851941:RYR851941 SIM851941:SIN851941 SSI851941:SSJ851941 TCE851941:TCF851941 TMA851941:TMB851941 TVW851941:TVX851941 UFS851941:UFT851941 UPO851941:UPP851941 UZK851941:UZL851941 VJG851941:VJH851941 VTC851941:VTD851941 WCY851941:WCZ851941 WMU851941:WMV851941 WWQ851941:WWR851941 AH917477:AI917477 KE917477:KF917477 UA917477:UB917477 ADW917477:ADX917477 ANS917477:ANT917477 AXO917477:AXP917477 BHK917477:BHL917477 BRG917477:BRH917477 CBC917477:CBD917477 CKY917477:CKZ917477 CUU917477:CUV917477 DEQ917477:DER917477 DOM917477:DON917477 DYI917477:DYJ917477 EIE917477:EIF917477 ESA917477:ESB917477 FBW917477:FBX917477 FLS917477:FLT917477 FVO917477:FVP917477 GFK917477:GFL917477 GPG917477:GPH917477 GZC917477:GZD917477 HIY917477:HIZ917477 HSU917477:HSV917477 ICQ917477:ICR917477 IMM917477:IMN917477 IWI917477:IWJ917477 JGE917477:JGF917477 JQA917477:JQB917477 JZW917477:JZX917477 KJS917477:KJT917477 KTO917477:KTP917477 LDK917477:LDL917477 LNG917477:LNH917477 LXC917477:LXD917477 MGY917477:MGZ917477 MQU917477:MQV917477 NAQ917477:NAR917477 NKM917477:NKN917477 NUI917477:NUJ917477 OEE917477:OEF917477 OOA917477:OOB917477 OXW917477:OXX917477 PHS917477:PHT917477 PRO917477:PRP917477 QBK917477:QBL917477 QLG917477:QLH917477 QVC917477:QVD917477 REY917477:REZ917477 ROU917477:ROV917477 RYQ917477:RYR917477 SIM917477:SIN917477 SSI917477:SSJ917477 TCE917477:TCF917477 TMA917477:TMB917477 TVW917477:TVX917477 UFS917477:UFT917477 UPO917477:UPP917477 UZK917477:UZL917477 VJG917477:VJH917477 VTC917477:VTD917477 WCY917477:WCZ917477 WMU917477:WMV917477 WWQ917477:WWR917477 AH983013:AI983013 KE983013:KF983013 UA983013:UB983013 ADW983013:ADX983013 ANS983013:ANT983013 AXO983013:AXP983013 BHK983013:BHL983013 BRG983013:BRH983013 CBC983013:CBD983013 CKY983013:CKZ983013 CUU983013:CUV983013 DEQ983013:DER983013 DOM983013:DON983013 DYI983013:DYJ983013 EIE983013:EIF983013 ESA983013:ESB983013 FBW983013:FBX983013 FLS983013:FLT983013 FVO983013:FVP983013 GFK983013:GFL983013 GPG983013:GPH983013 GZC983013:GZD983013 HIY983013:HIZ983013 HSU983013:HSV983013 ICQ983013:ICR983013 IMM983013:IMN983013 IWI983013:IWJ983013 JGE983013:JGF983013 JQA983013:JQB983013 JZW983013:JZX983013 KJS983013:KJT983013 KTO983013:KTP983013 LDK983013:LDL983013 LNG983013:LNH983013 LXC983013:LXD983013 MGY983013:MGZ983013 MQU983013:MQV983013 NAQ983013:NAR983013 NKM983013:NKN983013 NUI983013:NUJ983013 OEE983013:OEF983013 OOA983013:OOB983013 OXW983013:OXX983013 PHS983013:PHT983013 PRO983013:PRP983013 QBK983013:QBL983013 QLG983013:QLH983013 QVC983013:QVD983013 REY983013:REZ983013 ROU983013:ROV983013 RYQ983013:RYR983013 SIM983013:SIN983013 SSI983013:SSJ983013 TCE983013:TCF983013 TMA983013:TMB983013 TVW983013:TVX983013 UFS983013:UFT983013 UPO983013:UPP983013 UZK983013:UZL983013 VJG983013:VJH983013 VTC983013:VTD983013 WCY983013:WCZ983013 WMU983013:WMV983013 WWQ983013:WWR983013 AQ65509:AQ65510 KN65509:KN65510 UJ65509:UJ65510 AEF65509:AEF65510 AOB65509:AOB65510 AXX65509:AXX65510 BHT65509:BHT65510 BRP65509:BRP65510 CBL65509:CBL65510 CLH65509:CLH65510 CVD65509:CVD65510 DEZ65509:DEZ65510 DOV65509:DOV65510 DYR65509:DYR65510 EIN65509:EIN65510 ESJ65509:ESJ65510 FCF65509:FCF65510 FMB65509:FMB65510 FVX65509:FVX65510 GFT65509:GFT65510 GPP65509:GPP65510 GZL65509:GZL65510 HJH65509:HJH65510 HTD65509:HTD65510 ICZ65509:ICZ65510 IMV65509:IMV65510 IWR65509:IWR65510 JGN65509:JGN65510 JQJ65509:JQJ65510 KAF65509:KAF65510 KKB65509:KKB65510 KTX65509:KTX65510 LDT65509:LDT65510 LNP65509:LNP65510 LXL65509:LXL65510 MHH65509:MHH65510 MRD65509:MRD65510 NAZ65509:NAZ65510 NKV65509:NKV65510 NUR65509:NUR65510 OEN65509:OEN65510 OOJ65509:OOJ65510 OYF65509:OYF65510 PIB65509:PIB65510 PRX65509:PRX65510 QBT65509:QBT65510 QLP65509:QLP65510 QVL65509:QVL65510 RFH65509:RFH65510 RPD65509:RPD65510 RYZ65509:RYZ65510 SIV65509:SIV65510 SSR65509:SSR65510 TCN65509:TCN65510 TMJ65509:TMJ65510 TWF65509:TWF65510 UGB65509:UGB65510 UPX65509:UPX65510 UZT65509:UZT65510 VJP65509:VJP65510 VTL65509:VTL65510 WDH65509:WDH65510 WND65509:WND65510 WWZ65509:WWZ65510 AQ131045:AQ131046 KN131045:KN131046 UJ131045:UJ131046 AEF131045:AEF131046 AOB131045:AOB131046 AXX131045:AXX131046 BHT131045:BHT131046 BRP131045:BRP131046 CBL131045:CBL131046 CLH131045:CLH131046 CVD131045:CVD131046 DEZ131045:DEZ131046 DOV131045:DOV131046 DYR131045:DYR131046 EIN131045:EIN131046 ESJ131045:ESJ131046 FCF131045:FCF131046 FMB131045:FMB131046 FVX131045:FVX131046 GFT131045:GFT131046 GPP131045:GPP131046 GZL131045:GZL131046 HJH131045:HJH131046 HTD131045:HTD131046 ICZ131045:ICZ131046 IMV131045:IMV131046 IWR131045:IWR131046 JGN131045:JGN131046 JQJ131045:JQJ131046 KAF131045:KAF131046 KKB131045:KKB131046 KTX131045:KTX131046 LDT131045:LDT131046 LNP131045:LNP131046 LXL131045:LXL131046 MHH131045:MHH131046 MRD131045:MRD131046 NAZ131045:NAZ131046 NKV131045:NKV131046 NUR131045:NUR131046 OEN131045:OEN131046 OOJ131045:OOJ131046 OYF131045:OYF131046 PIB131045:PIB131046 PRX131045:PRX131046 QBT131045:QBT131046 QLP131045:QLP131046 QVL131045:QVL131046 RFH131045:RFH131046 RPD131045:RPD131046 RYZ131045:RYZ131046 SIV131045:SIV131046 SSR131045:SSR131046 TCN131045:TCN131046 TMJ131045:TMJ131046 TWF131045:TWF131046 UGB131045:UGB131046 UPX131045:UPX131046 UZT131045:UZT131046 VJP131045:VJP131046 VTL131045:VTL131046 WDH131045:WDH131046 WND131045:WND131046 WWZ131045:WWZ131046 AQ196581:AQ196582 KN196581:KN196582 UJ196581:UJ196582 AEF196581:AEF196582 AOB196581:AOB196582 AXX196581:AXX196582 BHT196581:BHT196582 BRP196581:BRP196582 CBL196581:CBL196582 CLH196581:CLH196582 CVD196581:CVD196582 DEZ196581:DEZ196582 DOV196581:DOV196582 DYR196581:DYR196582 EIN196581:EIN196582 ESJ196581:ESJ196582 FCF196581:FCF196582 FMB196581:FMB196582 FVX196581:FVX196582 GFT196581:GFT196582 GPP196581:GPP196582 GZL196581:GZL196582 HJH196581:HJH196582 HTD196581:HTD196582 ICZ196581:ICZ196582 IMV196581:IMV196582 IWR196581:IWR196582 JGN196581:JGN196582 JQJ196581:JQJ196582 KAF196581:KAF196582 KKB196581:KKB196582 KTX196581:KTX196582 LDT196581:LDT196582 LNP196581:LNP196582 LXL196581:LXL196582 MHH196581:MHH196582 MRD196581:MRD196582 NAZ196581:NAZ196582 NKV196581:NKV196582 NUR196581:NUR196582 OEN196581:OEN196582 OOJ196581:OOJ196582 OYF196581:OYF196582 PIB196581:PIB196582 PRX196581:PRX196582 QBT196581:QBT196582 QLP196581:QLP196582 QVL196581:QVL196582 RFH196581:RFH196582 RPD196581:RPD196582 RYZ196581:RYZ196582 SIV196581:SIV196582 SSR196581:SSR196582 TCN196581:TCN196582 TMJ196581:TMJ196582 TWF196581:TWF196582 UGB196581:UGB196582 UPX196581:UPX196582 UZT196581:UZT196582 VJP196581:VJP196582 VTL196581:VTL196582 WDH196581:WDH196582 WND196581:WND196582 WWZ196581:WWZ196582 AQ262117:AQ262118 KN262117:KN262118 UJ262117:UJ262118 AEF262117:AEF262118 AOB262117:AOB262118 AXX262117:AXX262118 BHT262117:BHT262118 BRP262117:BRP262118 CBL262117:CBL262118 CLH262117:CLH262118 CVD262117:CVD262118 DEZ262117:DEZ262118 DOV262117:DOV262118 DYR262117:DYR262118 EIN262117:EIN262118 ESJ262117:ESJ262118 FCF262117:FCF262118 FMB262117:FMB262118 FVX262117:FVX262118 GFT262117:GFT262118 GPP262117:GPP262118 GZL262117:GZL262118 HJH262117:HJH262118 HTD262117:HTD262118 ICZ262117:ICZ262118 IMV262117:IMV262118 IWR262117:IWR262118 JGN262117:JGN262118 JQJ262117:JQJ262118 KAF262117:KAF262118 KKB262117:KKB262118 KTX262117:KTX262118 LDT262117:LDT262118 LNP262117:LNP262118 LXL262117:LXL262118 MHH262117:MHH262118 MRD262117:MRD262118 NAZ262117:NAZ262118 NKV262117:NKV262118 NUR262117:NUR262118 OEN262117:OEN262118 OOJ262117:OOJ262118 OYF262117:OYF262118 PIB262117:PIB262118 PRX262117:PRX262118 QBT262117:QBT262118 QLP262117:QLP262118 QVL262117:QVL262118 RFH262117:RFH262118 RPD262117:RPD262118 RYZ262117:RYZ262118 SIV262117:SIV262118 SSR262117:SSR262118 TCN262117:TCN262118 TMJ262117:TMJ262118 TWF262117:TWF262118 UGB262117:UGB262118 UPX262117:UPX262118 UZT262117:UZT262118 VJP262117:VJP262118 VTL262117:VTL262118 WDH262117:WDH262118 WND262117:WND262118 WWZ262117:WWZ262118 AQ327653:AQ327654 KN327653:KN327654 UJ327653:UJ327654 AEF327653:AEF327654 AOB327653:AOB327654 AXX327653:AXX327654 BHT327653:BHT327654 BRP327653:BRP327654 CBL327653:CBL327654 CLH327653:CLH327654 CVD327653:CVD327654 DEZ327653:DEZ327654 DOV327653:DOV327654 DYR327653:DYR327654 EIN327653:EIN327654 ESJ327653:ESJ327654 FCF327653:FCF327654 FMB327653:FMB327654 FVX327653:FVX327654 GFT327653:GFT327654 GPP327653:GPP327654 GZL327653:GZL327654 HJH327653:HJH327654 HTD327653:HTD327654 ICZ327653:ICZ327654 IMV327653:IMV327654 IWR327653:IWR327654 JGN327653:JGN327654 JQJ327653:JQJ327654 KAF327653:KAF327654 KKB327653:KKB327654 KTX327653:KTX327654 LDT327653:LDT327654 LNP327653:LNP327654 LXL327653:LXL327654 MHH327653:MHH327654 MRD327653:MRD327654 NAZ327653:NAZ327654 NKV327653:NKV327654 NUR327653:NUR327654 OEN327653:OEN327654 OOJ327653:OOJ327654 OYF327653:OYF327654 PIB327653:PIB327654 PRX327653:PRX327654 QBT327653:QBT327654 QLP327653:QLP327654 QVL327653:QVL327654 RFH327653:RFH327654 RPD327653:RPD327654 RYZ327653:RYZ327654 SIV327653:SIV327654 SSR327653:SSR327654 TCN327653:TCN327654 TMJ327653:TMJ327654 TWF327653:TWF327654 UGB327653:UGB327654 UPX327653:UPX327654 UZT327653:UZT327654 VJP327653:VJP327654 VTL327653:VTL327654 WDH327653:WDH327654 WND327653:WND327654 WWZ327653:WWZ327654 AQ393189:AQ393190 KN393189:KN393190 UJ393189:UJ393190 AEF393189:AEF393190 AOB393189:AOB393190 AXX393189:AXX393190 BHT393189:BHT393190 BRP393189:BRP393190 CBL393189:CBL393190 CLH393189:CLH393190 CVD393189:CVD393190 DEZ393189:DEZ393190 DOV393189:DOV393190 DYR393189:DYR393190 EIN393189:EIN393190 ESJ393189:ESJ393190 FCF393189:FCF393190 FMB393189:FMB393190 FVX393189:FVX393190 GFT393189:GFT393190 GPP393189:GPP393190 GZL393189:GZL393190 HJH393189:HJH393190 HTD393189:HTD393190 ICZ393189:ICZ393190 IMV393189:IMV393190 IWR393189:IWR393190 JGN393189:JGN393190 JQJ393189:JQJ393190 KAF393189:KAF393190 KKB393189:KKB393190 KTX393189:KTX393190 LDT393189:LDT393190 LNP393189:LNP393190 LXL393189:LXL393190 MHH393189:MHH393190 MRD393189:MRD393190 NAZ393189:NAZ393190 NKV393189:NKV393190 NUR393189:NUR393190 OEN393189:OEN393190 OOJ393189:OOJ393190 OYF393189:OYF393190 PIB393189:PIB393190 PRX393189:PRX393190 QBT393189:QBT393190 QLP393189:QLP393190 QVL393189:QVL393190 RFH393189:RFH393190 RPD393189:RPD393190 RYZ393189:RYZ393190 SIV393189:SIV393190 SSR393189:SSR393190 TCN393189:TCN393190 TMJ393189:TMJ393190 TWF393189:TWF393190 UGB393189:UGB393190 UPX393189:UPX393190 UZT393189:UZT393190 VJP393189:VJP393190 VTL393189:VTL393190 WDH393189:WDH393190 WND393189:WND393190 WWZ393189:WWZ393190 AQ458725:AQ458726 KN458725:KN458726 UJ458725:UJ458726 AEF458725:AEF458726 AOB458725:AOB458726 AXX458725:AXX458726 BHT458725:BHT458726 BRP458725:BRP458726 CBL458725:CBL458726 CLH458725:CLH458726 CVD458725:CVD458726 DEZ458725:DEZ458726 DOV458725:DOV458726 DYR458725:DYR458726 EIN458725:EIN458726 ESJ458725:ESJ458726 FCF458725:FCF458726 FMB458725:FMB458726 FVX458725:FVX458726 GFT458725:GFT458726 GPP458725:GPP458726 GZL458725:GZL458726 HJH458725:HJH458726 HTD458725:HTD458726 ICZ458725:ICZ458726 IMV458725:IMV458726 IWR458725:IWR458726 JGN458725:JGN458726 JQJ458725:JQJ458726 KAF458725:KAF458726 KKB458725:KKB458726 KTX458725:KTX458726 LDT458725:LDT458726 LNP458725:LNP458726 LXL458725:LXL458726 MHH458725:MHH458726 MRD458725:MRD458726 NAZ458725:NAZ458726 NKV458725:NKV458726 NUR458725:NUR458726 OEN458725:OEN458726 OOJ458725:OOJ458726 OYF458725:OYF458726 PIB458725:PIB458726 PRX458725:PRX458726 QBT458725:QBT458726 QLP458725:QLP458726 QVL458725:QVL458726 RFH458725:RFH458726 RPD458725:RPD458726 RYZ458725:RYZ458726 SIV458725:SIV458726 SSR458725:SSR458726 TCN458725:TCN458726 TMJ458725:TMJ458726 TWF458725:TWF458726 UGB458725:UGB458726 UPX458725:UPX458726 UZT458725:UZT458726 VJP458725:VJP458726 VTL458725:VTL458726 WDH458725:WDH458726 WND458725:WND458726 WWZ458725:WWZ458726 AQ524261:AQ524262 KN524261:KN524262 UJ524261:UJ524262 AEF524261:AEF524262 AOB524261:AOB524262 AXX524261:AXX524262 BHT524261:BHT524262 BRP524261:BRP524262 CBL524261:CBL524262 CLH524261:CLH524262 CVD524261:CVD524262 DEZ524261:DEZ524262 DOV524261:DOV524262 DYR524261:DYR524262 EIN524261:EIN524262 ESJ524261:ESJ524262 FCF524261:FCF524262 FMB524261:FMB524262 FVX524261:FVX524262 GFT524261:GFT524262 GPP524261:GPP524262 GZL524261:GZL524262 HJH524261:HJH524262 HTD524261:HTD524262 ICZ524261:ICZ524262 IMV524261:IMV524262 IWR524261:IWR524262 JGN524261:JGN524262 JQJ524261:JQJ524262 KAF524261:KAF524262 KKB524261:KKB524262 KTX524261:KTX524262 LDT524261:LDT524262 LNP524261:LNP524262 LXL524261:LXL524262 MHH524261:MHH524262 MRD524261:MRD524262 NAZ524261:NAZ524262 NKV524261:NKV524262 NUR524261:NUR524262 OEN524261:OEN524262 OOJ524261:OOJ524262 OYF524261:OYF524262 PIB524261:PIB524262 PRX524261:PRX524262 QBT524261:QBT524262 QLP524261:QLP524262 QVL524261:QVL524262 RFH524261:RFH524262 RPD524261:RPD524262 RYZ524261:RYZ524262 SIV524261:SIV524262 SSR524261:SSR524262 TCN524261:TCN524262 TMJ524261:TMJ524262 TWF524261:TWF524262 UGB524261:UGB524262 UPX524261:UPX524262 UZT524261:UZT524262 VJP524261:VJP524262 VTL524261:VTL524262 WDH524261:WDH524262 WND524261:WND524262 WWZ524261:WWZ524262 AQ589797:AQ589798 KN589797:KN589798 UJ589797:UJ589798 AEF589797:AEF589798 AOB589797:AOB589798 AXX589797:AXX589798 BHT589797:BHT589798 BRP589797:BRP589798 CBL589797:CBL589798 CLH589797:CLH589798 CVD589797:CVD589798 DEZ589797:DEZ589798 DOV589797:DOV589798 DYR589797:DYR589798 EIN589797:EIN589798 ESJ589797:ESJ589798 FCF589797:FCF589798 FMB589797:FMB589798 FVX589797:FVX589798 GFT589797:GFT589798 GPP589797:GPP589798 GZL589797:GZL589798 HJH589797:HJH589798 HTD589797:HTD589798 ICZ589797:ICZ589798 IMV589797:IMV589798 IWR589797:IWR589798 JGN589797:JGN589798 JQJ589797:JQJ589798 KAF589797:KAF589798 KKB589797:KKB589798 KTX589797:KTX589798 LDT589797:LDT589798 LNP589797:LNP589798 LXL589797:LXL589798 MHH589797:MHH589798 MRD589797:MRD589798 NAZ589797:NAZ589798 NKV589797:NKV589798 NUR589797:NUR589798 OEN589797:OEN589798 OOJ589797:OOJ589798 OYF589797:OYF589798 PIB589797:PIB589798 PRX589797:PRX589798 QBT589797:QBT589798 QLP589797:QLP589798 QVL589797:QVL589798 RFH589797:RFH589798 RPD589797:RPD589798 RYZ589797:RYZ589798 SIV589797:SIV589798 SSR589797:SSR589798 TCN589797:TCN589798 TMJ589797:TMJ589798 TWF589797:TWF589798 UGB589797:UGB589798 UPX589797:UPX589798 UZT589797:UZT589798 VJP589797:VJP589798 VTL589797:VTL589798 WDH589797:WDH589798 WND589797:WND589798 WWZ589797:WWZ589798 AQ655333:AQ655334 KN655333:KN655334 UJ655333:UJ655334 AEF655333:AEF655334 AOB655333:AOB655334 AXX655333:AXX655334 BHT655333:BHT655334 BRP655333:BRP655334 CBL655333:CBL655334 CLH655333:CLH655334 CVD655333:CVD655334 DEZ655333:DEZ655334 DOV655333:DOV655334 DYR655333:DYR655334 EIN655333:EIN655334 ESJ655333:ESJ655334 FCF655333:FCF655334 FMB655333:FMB655334 FVX655333:FVX655334 GFT655333:GFT655334 GPP655333:GPP655334 GZL655333:GZL655334 HJH655333:HJH655334 HTD655333:HTD655334 ICZ655333:ICZ655334 IMV655333:IMV655334 IWR655333:IWR655334 JGN655333:JGN655334 JQJ655333:JQJ655334 KAF655333:KAF655334 KKB655333:KKB655334 KTX655333:KTX655334 LDT655333:LDT655334 LNP655333:LNP655334 LXL655333:LXL655334 MHH655333:MHH655334 MRD655333:MRD655334 NAZ655333:NAZ655334 NKV655333:NKV655334 NUR655333:NUR655334 OEN655333:OEN655334 OOJ655333:OOJ655334 OYF655333:OYF655334 PIB655333:PIB655334 PRX655333:PRX655334 QBT655333:QBT655334 QLP655333:QLP655334 QVL655333:QVL655334 RFH655333:RFH655334 RPD655333:RPD655334 RYZ655333:RYZ655334 SIV655333:SIV655334 SSR655333:SSR655334 TCN655333:TCN655334 TMJ655333:TMJ655334 TWF655333:TWF655334 UGB655333:UGB655334 UPX655333:UPX655334 UZT655333:UZT655334 VJP655333:VJP655334 VTL655333:VTL655334 WDH655333:WDH655334 WND655333:WND655334 WWZ655333:WWZ655334 AQ720869:AQ720870 KN720869:KN720870 UJ720869:UJ720870 AEF720869:AEF720870 AOB720869:AOB720870 AXX720869:AXX720870 BHT720869:BHT720870 BRP720869:BRP720870 CBL720869:CBL720870 CLH720869:CLH720870 CVD720869:CVD720870 DEZ720869:DEZ720870 DOV720869:DOV720870 DYR720869:DYR720870 EIN720869:EIN720870 ESJ720869:ESJ720870 FCF720869:FCF720870 FMB720869:FMB720870 FVX720869:FVX720870 GFT720869:GFT720870 GPP720869:GPP720870 GZL720869:GZL720870 HJH720869:HJH720870 HTD720869:HTD720870 ICZ720869:ICZ720870 IMV720869:IMV720870 IWR720869:IWR720870 JGN720869:JGN720870 JQJ720869:JQJ720870 KAF720869:KAF720870 KKB720869:KKB720870 KTX720869:KTX720870 LDT720869:LDT720870 LNP720869:LNP720870 LXL720869:LXL720870 MHH720869:MHH720870 MRD720869:MRD720870 NAZ720869:NAZ720870 NKV720869:NKV720870 NUR720869:NUR720870 OEN720869:OEN720870 OOJ720869:OOJ720870 OYF720869:OYF720870 PIB720869:PIB720870 PRX720869:PRX720870 QBT720869:QBT720870 QLP720869:QLP720870 QVL720869:QVL720870 RFH720869:RFH720870 RPD720869:RPD720870 RYZ720869:RYZ720870 SIV720869:SIV720870 SSR720869:SSR720870 TCN720869:TCN720870 TMJ720869:TMJ720870 TWF720869:TWF720870 UGB720869:UGB720870 UPX720869:UPX720870 UZT720869:UZT720870 VJP720869:VJP720870 VTL720869:VTL720870 WDH720869:WDH720870 WND720869:WND720870 WWZ720869:WWZ720870 AQ786405:AQ786406 KN786405:KN786406 UJ786405:UJ786406 AEF786405:AEF786406 AOB786405:AOB786406 AXX786405:AXX786406 BHT786405:BHT786406 BRP786405:BRP786406 CBL786405:CBL786406 CLH786405:CLH786406 CVD786405:CVD786406 DEZ786405:DEZ786406 DOV786405:DOV786406 DYR786405:DYR786406 EIN786405:EIN786406 ESJ786405:ESJ786406 FCF786405:FCF786406 FMB786405:FMB786406 FVX786405:FVX786406 GFT786405:GFT786406 GPP786405:GPP786406 GZL786405:GZL786406 HJH786405:HJH786406 HTD786405:HTD786406 ICZ786405:ICZ786406 IMV786405:IMV786406 IWR786405:IWR786406 JGN786405:JGN786406 JQJ786405:JQJ786406 KAF786405:KAF786406 KKB786405:KKB786406 KTX786405:KTX786406 LDT786405:LDT786406 LNP786405:LNP786406 LXL786405:LXL786406 MHH786405:MHH786406 MRD786405:MRD786406 NAZ786405:NAZ786406 NKV786405:NKV786406 NUR786405:NUR786406 OEN786405:OEN786406 OOJ786405:OOJ786406 OYF786405:OYF786406 PIB786405:PIB786406 PRX786405:PRX786406 QBT786405:QBT786406 QLP786405:QLP786406 QVL786405:QVL786406 RFH786405:RFH786406 RPD786405:RPD786406 RYZ786405:RYZ786406 SIV786405:SIV786406 SSR786405:SSR786406 TCN786405:TCN786406 TMJ786405:TMJ786406 TWF786405:TWF786406 UGB786405:UGB786406 UPX786405:UPX786406 UZT786405:UZT786406 VJP786405:VJP786406 VTL786405:VTL786406 WDH786405:WDH786406 WND786405:WND786406 WWZ786405:WWZ786406 AQ851941:AQ851942 KN851941:KN851942 UJ851941:UJ851942 AEF851941:AEF851942 AOB851941:AOB851942 AXX851941:AXX851942 BHT851941:BHT851942 BRP851941:BRP851942 CBL851941:CBL851942 CLH851941:CLH851942 CVD851941:CVD851942 DEZ851941:DEZ851942 DOV851941:DOV851942 DYR851941:DYR851942 EIN851941:EIN851942 ESJ851941:ESJ851942 FCF851941:FCF851942 FMB851941:FMB851942 FVX851941:FVX851942 GFT851941:GFT851942 GPP851941:GPP851942 GZL851941:GZL851942 HJH851941:HJH851942 HTD851941:HTD851942 ICZ851941:ICZ851942 IMV851941:IMV851942 IWR851941:IWR851942 JGN851941:JGN851942 JQJ851941:JQJ851942 KAF851941:KAF851942 KKB851941:KKB851942 KTX851941:KTX851942 LDT851941:LDT851942 LNP851941:LNP851942 LXL851941:LXL851942 MHH851941:MHH851942 MRD851941:MRD851942 NAZ851941:NAZ851942 NKV851941:NKV851942 NUR851941:NUR851942 OEN851941:OEN851942 OOJ851941:OOJ851942 OYF851941:OYF851942 PIB851941:PIB851942 PRX851941:PRX851942 QBT851941:QBT851942 QLP851941:QLP851942 QVL851941:QVL851942 RFH851941:RFH851942 RPD851941:RPD851942 RYZ851941:RYZ851942 SIV851941:SIV851942 SSR851941:SSR851942 TCN851941:TCN851942 TMJ851941:TMJ851942 TWF851941:TWF851942 UGB851941:UGB851942 UPX851941:UPX851942 UZT851941:UZT851942 VJP851941:VJP851942 VTL851941:VTL851942 WDH851941:WDH851942 WND851941:WND851942 WWZ851941:WWZ851942 AQ917477:AQ917478 KN917477:KN917478 UJ917477:UJ917478 AEF917477:AEF917478 AOB917477:AOB917478 AXX917477:AXX917478 BHT917477:BHT917478 BRP917477:BRP917478 CBL917477:CBL917478 CLH917477:CLH917478 CVD917477:CVD917478 DEZ917477:DEZ917478 DOV917477:DOV917478 DYR917477:DYR917478 EIN917477:EIN917478 ESJ917477:ESJ917478 FCF917477:FCF917478 FMB917477:FMB917478 FVX917477:FVX917478 GFT917477:GFT917478 GPP917477:GPP917478 GZL917477:GZL917478 HJH917477:HJH917478 HTD917477:HTD917478 ICZ917477:ICZ917478 IMV917477:IMV917478 IWR917477:IWR917478 JGN917477:JGN917478 JQJ917477:JQJ917478 KAF917477:KAF917478 KKB917477:KKB917478 KTX917477:KTX917478 LDT917477:LDT917478 LNP917477:LNP917478 LXL917477:LXL917478 MHH917477:MHH917478 MRD917477:MRD917478 NAZ917477:NAZ917478 NKV917477:NKV917478 NUR917477:NUR917478 OEN917477:OEN917478 OOJ917477:OOJ917478 OYF917477:OYF917478 PIB917477:PIB917478 PRX917477:PRX917478 QBT917477:QBT917478 QLP917477:QLP917478 QVL917477:QVL917478 RFH917477:RFH917478 RPD917477:RPD917478 RYZ917477:RYZ917478 SIV917477:SIV917478 SSR917477:SSR917478 TCN917477:TCN917478 TMJ917477:TMJ917478 TWF917477:TWF917478 UGB917477:UGB917478 UPX917477:UPX917478 UZT917477:UZT917478 VJP917477:VJP917478 VTL917477:VTL917478 WDH917477:WDH917478 WND917477:WND917478 WWZ917477:WWZ917478 AQ983013:AQ983014 KN983013:KN983014 UJ983013:UJ983014 AEF983013:AEF983014 AOB983013:AOB983014 AXX983013:AXX983014 BHT983013:BHT983014 BRP983013:BRP983014 CBL983013:CBL983014 CLH983013:CLH983014 CVD983013:CVD983014 DEZ983013:DEZ983014 DOV983013:DOV983014 DYR983013:DYR983014 EIN983013:EIN983014 ESJ983013:ESJ983014 FCF983013:FCF983014 FMB983013:FMB983014 FVX983013:FVX983014 GFT983013:GFT983014 GPP983013:GPP983014 GZL983013:GZL983014 HJH983013:HJH983014 HTD983013:HTD983014 ICZ983013:ICZ983014 IMV983013:IMV983014 IWR983013:IWR983014 JGN983013:JGN983014 JQJ983013:JQJ983014 KAF983013:KAF983014 KKB983013:KKB983014 KTX983013:KTX983014 LDT983013:LDT983014 LNP983013:LNP983014 LXL983013:LXL983014 MHH983013:MHH983014 MRD983013:MRD983014 NAZ983013:NAZ983014 NKV983013:NKV983014 NUR983013:NUR983014 OEN983013:OEN983014 OOJ983013:OOJ983014 OYF983013:OYF983014 PIB983013:PIB983014 PRX983013:PRX983014 QBT983013:QBT983014 QLP983013:QLP983014 QVL983013:QVL983014 RFH983013:RFH983014 RPD983013:RPD983014 RYZ983013:RYZ983014 SIV983013:SIV983014 SSR983013:SSR983014 TCN983013:TCN983014 TMJ983013:TMJ983014 TWF983013:TWF983014 UGB983013:UGB983014 UPX983013:UPX983014 UZT983013:UZT983014 VJP983013:VJP983014 VTL983013:VTL983014 WDH983013:WDH983014 WND983013:WND983014 WWZ983013:WWZ983014 S65510:T65510 JP65510:JQ65510 TL65510:TM65510 ADH65510:ADI65510 AND65510:ANE65510 AWZ65510:AXA65510 BGV65510:BGW65510 BQR65510:BQS65510 CAN65510:CAO65510 CKJ65510:CKK65510 CUF65510:CUG65510 DEB65510:DEC65510 DNX65510:DNY65510 DXT65510:DXU65510 EHP65510:EHQ65510 ERL65510:ERM65510 FBH65510:FBI65510 FLD65510:FLE65510 FUZ65510:FVA65510 GEV65510:GEW65510 GOR65510:GOS65510 GYN65510:GYO65510 HIJ65510:HIK65510 HSF65510:HSG65510 ICB65510:ICC65510 ILX65510:ILY65510 IVT65510:IVU65510 JFP65510:JFQ65510 JPL65510:JPM65510 JZH65510:JZI65510 KJD65510:KJE65510 KSZ65510:KTA65510 LCV65510:LCW65510 LMR65510:LMS65510 LWN65510:LWO65510 MGJ65510:MGK65510 MQF65510:MQG65510 NAB65510:NAC65510 NJX65510:NJY65510 NTT65510:NTU65510 ODP65510:ODQ65510 ONL65510:ONM65510 OXH65510:OXI65510 PHD65510:PHE65510 PQZ65510:PRA65510 QAV65510:QAW65510 QKR65510:QKS65510 QUN65510:QUO65510 REJ65510:REK65510 ROF65510:ROG65510 RYB65510:RYC65510 SHX65510:SHY65510 SRT65510:SRU65510 TBP65510:TBQ65510 TLL65510:TLM65510 TVH65510:TVI65510 UFD65510:UFE65510 UOZ65510:UPA65510 UYV65510:UYW65510 VIR65510:VIS65510 VSN65510:VSO65510 WCJ65510:WCK65510 WMF65510:WMG65510 WWB65510:WWC65510 S131046:T131046 JP131046:JQ131046 TL131046:TM131046 ADH131046:ADI131046 AND131046:ANE131046 AWZ131046:AXA131046 BGV131046:BGW131046 BQR131046:BQS131046 CAN131046:CAO131046 CKJ131046:CKK131046 CUF131046:CUG131046 DEB131046:DEC131046 DNX131046:DNY131046 DXT131046:DXU131046 EHP131046:EHQ131046 ERL131046:ERM131046 FBH131046:FBI131046 FLD131046:FLE131046 FUZ131046:FVA131046 GEV131046:GEW131046 GOR131046:GOS131046 GYN131046:GYO131046 HIJ131046:HIK131046 HSF131046:HSG131046 ICB131046:ICC131046 ILX131046:ILY131046 IVT131046:IVU131046 JFP131046:JFQ131046 JPL131046:JPM131046 JZH131046:JZI131046 KJD131046:KJE131046 KSZ131046:KTA131046 LCV131046:LCW131046 LMR131046:LMS131046 LWN131046:LWO131046 MGJ131046:MGK131046 MQF131046:MQG131046 NAB131046:NAC131046 NJX131046:NJY131046 NTT131046:NTU131046 ODP131046:ODQ131046 ONL131046:ONM131046 OXH131046:OXI131046 PHD131046:PHE131046 PQZ131046:PRA131046 QAV131046:QAW131046 QKR131046:QKS131046 QUN131046:QUO131046 REJ131046:REK131046 ROF131046:ROG131046 RYB131046:RYC131046 SHX131046:SHY131046 SRT131046:SRU131046 TBP131046:TBQ131046 TLL131046:TLM131046 TVH131046:TVI131046 UFD131046:UFE131046 UOZ131046:UPA131046 UYV131046:UYW131046 VIR131046:VIS131046 VSN131046:VSO131046 WCJ131046:WCK131046 WMF131046:WMG131046 WWB131046:WWC131046 S196582:T196582 JP196582:JQ196582 TL196582:TM196582 ADH196582:ADI196582 AND196582:ANE196582 AWZ196582:AXA196582 BGV196582:BGW196582 BQR196582:BQS196582 CAN196582:CAO196582 CKJ196582:CKK196582 CUF196582:CUG196582 DEB196582:DEC196582 DNX196582:DNY196582 DXT196582:DXU196582 EHP196582:EHQ196582 ERL196582:ERM196582 FBH196582:FBI196582 FLD196582:FLE196582 FUZ196582:FVA196582 GEV196582:GEW196582 GOR196582:GOS196582 GYN196582:GYO196582 HIJ196582:HIK196582 HSF196582:HSG196582 ICB196582:ICC196582 ILX196582:ILY196582 IVT196582:IVU196582 JFP196582:JFQ196582 JPL196582:JPM196582 JZH196582:JZI196582 KJD196582:KJE196582 KSZ196582:KTA196582 LCV196582:LCW196582 LMR196582:LMS196582 LWN196582:LWO196582 MGJ196582:MGK196582 MQF196582:MQG196582 NAB196582:NAC196582 NJX196582:NJY196582 NTT196582:NTU196582 ODP196582:ODQ196582 ONL196582:ONM196582 OXH196582:OXI196582 PHD196582:PHE196582 PQZ196582:PRA196582 QAV196582:QAW196582 QKR196582:QKS196582 QUN196582:QUO196582 REJ196582:REK196582 ROF196582:ROG196582 RYB196582:RYC196582 SHX196582:SHY196582 SRT196582:SRU196582 TBP196582:TBQ196582 TLL196582:TLM196582 TVH196582:TVI196582 UFD196582:UFE196582 UOZ196582:UPA196582 UYV196582:UYW196582 VIR196582:VIS196582 VSN196582:VSO196582 WCJ196582:WCK196582 WMF196582:WMG196582 WWB196582:WWC196582 S262118:T262118 JP262118:JQ262118 TL262118:TM262118 ADH262118:ADI262118 AND262118:ANE262118 AWZ262118:AXA262118 BGV262118:BGW262118 BQR262118:BQS262118 CAN262118:CAO262118 CKJ262118:CKK262118 CUF262118:CUG262118 DEB262118:DEC262118 DNX262118:DNY262118 DXT262118:DXU262118 EHP262118:EHQ262118 ERL262118:ERM262118 FBH262118:FBI262118 FLD262118:FLE262118 FUZ262118:FVA262118 GEV262118:GEW262118 GOR262118:GOS262118 GYN262118:GYO262118 HIJ262118:HIK262118 HSF262118:HSG262118 ICB262118:ICC262118 ILX262118:ILY262118 IVT262118:IVU262118 JFP262118:JFQ262118 JPL262118:JPM262118 JZH262118:JZI262118 KJD262118:KJE262118 KSZ262118:KTA262118 LCV262118:LCW262118 LMR262118:LMS262118 LWN262118:LWO262118 MGJ262118:MGK262118 MQF262118:MQG262118 NAB262118:NAC262118 NJX262118:NJY262118 NTT262118:NTU262118 ODP262118:ODQ262118 ONL262118:ONM262118 OXH262118:OXI262118 PHD262118:PHE262118 PQZ262118:PRA262118 QAV262118:QAW262118 QKR262118:QKS262118 QUN262118:QUO262118 REJ262118:REK262118 ROF262118:ROG262118 RYB262118:RYC262118 SHX262118:SHY262118 SRT262118:SRU262118 TBP262118:TBQ262118 TLL262118:TLM262118 TVH262118:TVI262118 UFD262118:UFE262118 UOZ262118:UPA262118 UYV262118:UYW262118 VIR262118:VIS262118 VSN262118:VSO262118 WCJ262118:WCK262118 WMF262118:WMG262118 WWB262118:WWC262118 S327654:T327654 JP327654:JQ327654 TL327654:TM327654 ADH327654:ADI327654 AND327654:ANE327654 AWZ327654:AXA327654 BGV327654:BGW327654 BQR327654:BQS327654 CAN327654:CAO327654 CKJ327654:CKK327654 CUF327654:CUG327654 DEB327654:DEC327654 DNX327654:DNY327654 DXT327654:DXU327654 EHP327654:EHQ327654 ERL327654:ERM327654 FBH327654:FBI327654 FLD327654:FLE327654 FUZ327654:FVA327654 GEV327654:GEW327654 GOR327654:GOS327654 GYN327654:GYO327654 HIJ327654:HIK327654 HSF327654:HSG327654 ICB327654:ICC327654 ILX327654:ILY327654 IVT327654:IVU327654 JFP327654:JFQ327654 JPL327654:JPM327654 JZH327654:JZI327654 KJD327654:KJE327654 KSZ327654:KTA327654 LCV327654:LCW327654 LMR327654:LMS327654 LWN327654:LWO327654 MGJ327654:MGK327654 MQF327654:MQG327654 NAB327654:NAC327654 NJX327654:NJY327654 NTT327654:NTU327654 ODP327654:ODQ327654 ONL327654:ONM327654 OXH327654:OXI327654 PHD327654:PHE327654 PQZ327654:PRA327654 QAV327654:QAW327654 QKR327654:QKS327654 QUN327654:QUO327654 REJ327654:REK327654 ROF327654:ROG327654 RYB327654:RYC327654 SHX327654:SHY327654 SRT327654:SRU327654 TBP327654:TBQ327654 TLL327654:TLM327654 TVH327654:TVI327654 UFD327654:UFE327654 UOZ327654:UPA327654 UYV327654:UYW327654 VIR327654:VIS327654 VSN327654:VSO327654 WCJ327654:WCK327654 WMF327654:WMG327654 WWB327654:WWC327654 S393190:T393190 JP393190:JQ393190 TL393190:TM393190 ADH393190:ADI393190 AND393190:ANE393190 AWZ393190:AXA393190 BGV393190:BGW393190 BQR393190:BQS393190 CAN393190:CAO393190 CKJ393190:CKK393190 CUF393190:CUG393190 DEB393190:DEC393190 DNX393190:DNY393190 DXT393190:DXU393190 EHP393190:EHQ393190 ERL393190:ERM393190 FBH393190:FBI393190 FLD393190:FLE393190 FUZ393190:FVA393190 GEV393190:GEW393190 GOR393190:GOS393190 GYN393190:GYO393190 HIJ393190:HIK393190 HSF393190:HSG393190 ICB393190:ICC393190 ILX393190:ILY393190 IVT393190:IVU393190 JFP393190:JFQ393190 JPL393190:JPM393190 JZH393190:JZI393190 KJD393190:KJE393190 KSZ393190:KTA393190 LCV393190:LCW393190 LMR393190:LMS393190 LWN393190:LWO393190 MGJ393190:MGK393190 MQF393190:MQG393190 NAB393190:NAC393190 NJX393190:NJY393190 NTT393190:NTU393190 ODP393190:ODQ393190 ONL393190:ONM393190 OXH393190:OXI393190 PHD393190:PHE393190 PQZ393190:PRA393190 QAV393190:QAW393190 QKR393190:QKS393190 QUN393190:QUO393190 REJ393190:REK393190 ROF393190:ROG393190 RYB393190:RYC393190 SHX393190:SHY393190 SRT393190:SRU393190 TBP393190:TBQ393190 TLL393190:TLM393190 TVH393190:TVI393190 UFD393190:UFE393190 UOZ393190:UPA393190 UYV393190:UYW393190 VIR393190:VIS393190 VSN393190:VSO393190 WCJ393190:WCK393190 WMF393190:WMG393190 WWB393190:WWC393190 S458726:T458726 JP458726:JQ458726 TL458726:TM458726 ADH458726:ADI458726 AND458726:ANE458726 AWZ458726:AXA458726 BGV458726:BGW458726 BQR458726:BQS458726 CAN458726:CAO458726 CKJ458726:CKK458726 CUF458726:CUG458726 DEB458726:DEC458726 DNX458726:DNY458726 DXT458726:DXU458726 EHP458726:EHQ458726 ERL458726:ERM458726 FBH458726:FBI458726 FLD458726:FLE458726 FUZ458726:FVA458726 GEV458726:GEW458726 GOR458726:GOS458726 GYN458726:GYO458726 HIJ458726:HIK458726 HSF458726:HSG458726 ICB458726:ICC458726 ILX458726:ILY458726 IVT458726:IVU458726 JFP458726:JFQ458726 JPL458726:JPM458726 JZH458726:JZI458726 KJD458726:KJE458726 KSZ458726:KTA458726 LCV458726:LCW458726 LMR458726:LMS458726 LWN458726:LWO458726 MGJ458726:MGK458726 MQF458726:MQG458726 NAB458726:NAC458726 NJX458726:NJY458726 NTT458726:NTU458726 ODP458726:ODQ458726 ONL458726:ONM458726 OXH458726:OXI458726 PHD458726:PHE458726 PQZ458726:PRA458726 QAV458726:QAW458726 QKR458726:QKS458726 QUN458726:QUO458726 REJ458726:REK458726 ROF458726:ROG458726 RYB458726:RYC458726 SHX458726:SHY458726 SRT458726:SRU458726 TBP458726:TBQ458726 TLL458726:TLM458726 TVH458726:TVI458726 UFD458726:UFE458726 UOZ458726:UPA458726 UYV458726:UYW458726 VIR458726:VIS458726 VSN458726:VSO458726 WCJ458726:WCK458726 WMF458726:WMG458726 WWB458726:WWC458726 S524262:T524262 JP524262:JQ524262 TL524262:TM524262 ADH524262:ADI524262 AND524262:ANE524262 AWZ524262:AXA524262 BGV524262:BGW524262 BQR524262:BQS524262 CAN524262:CAO524262 CKJ524262:CKK524262 CUF524262:CUG524262 DEB524262:DEC524262 DNX524262:DNY524262 DXT524262:DXU524262 EHP524262:EHQ524262 ERL524262:ERM524262 FBH524262:FBI524262 FLD524262:FLE524262 FUZ524262:FVA524262 GEV524262:GEW524262 GOR524262:GOS524262 GYN524262:GYO524262 HIJ524262:HIK524262 HSF524262:HSG524262 ICB524262:ICC524262 ILX524262:ILY524262 IVT524262:IVU524262 JFP524262:JFQ524262 JPL524262:JPM524262 JZH524262:JZI524262 KJD524262:KJE524262 KSZ524262:KTA524262 LCV524262:LCW524262 LMR524262:LMS524262 LWN524262:LWO524262 MGJ524262:MGK524262 MQF524262:MQG524262 NAB524262:NAC524262 NJX524262:NJY524262 NTT524262:NTU524262 ODP524262:ODQ524262 ONL524262:ONM524262 OXH524262:OXI524262 PHD524262:PHE524262 PQZ524262:PRA524262 QAV524262:QAW524262 QKR524262:QKS524262 QUN524262:QUO524262 REJ524262:REK524262 ROF524262:ROG524262 RYB524262:RYC524262 SHX524262:SHY524262 SRT524262:SRU524262 TBP524262:TBQ524262 TLL524262:TLM524262 TVH524262:TVI524262 UFD524262:UFE524262 UOZ524262:UPA524262 UYV524262:UYW524262 VIR524262:VIS524262 VSN524262:VSO524262 WCJ524262:WCK524262 WMF524262:WMG524262 WWB524262:WWC524262 S589798:T589798 JP589798:JQ589798 TL589798:TM589798 ADH589798:ADI589798 AND589798:ANE589798 AWZ589798:AXA589798 BGV589798:BGW589798 BQR589798:BQS589798 CAN589798:CAO589798 CKJ589798:CKK589798 CUF589798:CUG589798 DEB589798:DEC589798 DNX589798:DNY589798 DXT589798:DXU589798 EHP589798:EHQ589798 ERL589798:ERM589798 FBH589798:FBI589798 FLD589798:FLE589798 FUZ589798:FVA589798 GEV589798:GEW589798 GOR589798:GOS589798 GYN589798:GYO589798 HIJ589798:HIK589798 HSF589798:HSG589798 ICB589798:ICC589798 ILX589798:ILY589798 IVT589798:IVU589798 JFP589798:JFQ589798 JPL589798:JPM589798 JZH589798:JZI589798 KJD589798:KJE589798 KSZ589798:KTA589798 LCV589798:LCW589798 LMR589798:LMS589798 LWN589798:LWO589798 MGJ589798:MGK589798 MQF589798:MQG589798 NAB589798:NAC589798 NJX589798:NJY589798 NTT589798:NTU589798 ODP589798:ODQ589798 ONL589798:ONM589798 OXH589798:OXI589798 PHD589798:PHE589798 PQZ589798:PRA589798 QAV589798:QAW589798 QKR589798:QKS589798 QUN589798:QUO589798 REJ589798:REK589798 ROF589798:ROG589798 RYB589798:RYC589798 SHX589798:SHY589798 SRT589798:SRU589798 TBP589798:TBQ589798 TLL589798:TLM589798 TVH589798:TVI589798 UFD589798:UFE589798 UOZ589798:UPA589798 UYV589798:UYW589798 VIR589798:VIS589798 VSN589798:VSO589798 WCJ589798:WCK589798 WMF589798:WMG589798 WWB589798:WWC589798 S655334:T655334 JP655334:JQ655334 TL655334:TM655334 ADH655334:ADI655334 AND655334:ANE655334 AWZ655334:AXA655334 BGV655334:BGW655334 BQR655334:BQS655334 CAN655334:CAO655334 CKJ655334:CKK655334 CUF655334:CUG655334 DEB655334:DEC655334 DNX655334:DNY655334 DXT655334:DXU655334 EHP655334:EHQ655334 ERL655334:ERM655334 FBH655334:FBI655334 FLD655334:FLE655334 FUZ655334:FVA655334 GEV655334:GEW655334 GOR655334:GOS655334 GYN655334:GYO655334 HIJ655334:HIK655334 HSF655334:HSG655334 ICB655334:ICC655334 ILX655334:ILY655334 IVT655334:IVU655334 JFP655334:JFQ655334 JPL655334:JPM655334 JZH655334:JZI655334 KJD655334:KJE655334 KSZ655334:KTA655334 LCV655334:LCW655334 LMR655334:LMS655334 LWN655334:LWO655334 MGJ655334:MGK655334 MQF655334:MQG655334 NAB655334:NAC655334 NJX655334:NJY655334 NTT655334:NTU655334 ODP655334:ODQ655334 ONL655334:ONM655334 OXH655334:OXI655334 PHD655334:PHE655334 PQZ655334:PRA655334 QAV655334:QAW655334 QKR655334:QKS655334 QUN655334:QUO655334 REJ655334:REK655334 ROF655334:ROG655334 RYB655334:RYC655334 SHX655334:SHY655334 SRT655334:SRU655334 TBP655334:TBQ655334 TLL655334:TLM655334 TVH655334:TVI655334 UFD655334:UFE655334 UOZ655334:UPA655334 UYV655334:UYW655334 VIR655334:VIS655334 VSN655334:VSO655334 WCJ655334:WCK655334 WMF655334:WMG655334 WWB655334:WWC655334 S720870:T720870 JP720870:JQ720870 TL720870:TM720870 ADH720870:ADI720870 AND720870:ANE720870 AWZ720870:AXA720870 BGV720870:BGW720870 BQR720870:BQS720870 CAN720870:CAO720870 CKJ720870:CKK720870 CUF720870:CUG720870 DEB720870:DEC720870 DNX720870:DNY720870 DXT720870:DXU720870 EHP720870:EHQ720870 ERL720870:ERM720870 FBH720870:FBI720870 FLD720870:FLE720870 FUZ720870:FVA720870 GEV720870:GEW720870 GOR720870:GOS720870 GYN720870:GYO720870 HIJ720870:HIK720870 HSF720870:HSG720870 ICB720870:ICC720870 ILX720870:ILY720870 IVT720870:IVU720870 JFP720870:JFQ720870 JPL720870:JPM720870 JZH720870:JZI720870 KJD720870:KJE720870 KSZ720870:KTA720870 LCV720870:LCW720870 LMR720870:LMS720870 LWN720870:LWO720870 MGJ720870:MGK720870 MQF720870:MQG720870 NAB720870:NAC720870 NJX720870:NJY720870 NTT720870:NTU720870 ODP720870:ODQ720870 ONL720870:ONM720870 OXH720870:OXI720870 PHD720870:PHE720870 PQZ720870:PRA720870 QAV720870:QAW720870 QKR720870:QKS720870 QUN720870:QUO720870 REJ720870:REK720870 ROF720870:ROG720870 RYB720870:RYC720870 SHX720870:SHY720870 SRT720870:SRU720870 TBP720870:TBQ720870 TLL720870:TLM720870 TVH720870:TVI720870 UFD720870:UFE720870 UOZ720870:UPA720870 UYV720870:UYW720870 VIR720870:VIS720870 VSN720870:VSO720870 WCJ720870:WCK720870 WMF720870:WMG720870 WWB720870:WWC720870 S786406:T786406 JP786406:JQ786406 TL786406:TM786406 ADH786406:ADI786406 AND786406:ANE786406 AWZ786406:AXA786406 BGV786406:BGW786406 BQR786406:BQS786406 CAN786406:CAO786406 CKJ786406:CKK786406 CUF786406:CUG786406 DEB786406:DEC786406 DNX786406:DNY786406 DXT786406:DXU786406 EHP786406:EHQ786406 ERL786406:ERM786406 FBH786406:FBI786406 FLD786406:FLE786406 FUZ786406:FVA786406 GEV786406:GEW786406 GOR786406:GOS786406 GYN786406:GYO786406 HIJ786406:HIK786406 HSF786406:HSG786406 ICB786406:ICC786406 ILX786406:ILY786406 IVT786406:IVU786406 JFP786406:JFQ786406 JPL786406:JPM786406 JZH786406:JZI786406 KJD786406:KJE786406 KSZ786406:KTA786406 LCV786406:LCW786406 LMR786406:LMS786406 LWN786406:LWO786406 MGJ786406:MGK786406 MQF786406:MQG786406 NAB786406:NAC786406 NJX786406:NJY786406 NTT786406:NTU786406 ODP786406:ODQ786406 ONL786406:ONM786406 OXH786406:OXI786406 PHD786406:PHE786406 PQZ786406:PRA786406 QAV786406:QAW786406 QKR786406:QKS786406 QUN786406:QUO786406 REJ786406:REK786406 ROF786406:ROG786406 RYB786406:RYC786406 SHX786406:SHY786406 SRT786406:SRU786406 TBP786406:TBQ786406 TLL786406:TLM786406 TVH786406:TVI786406 UFD786406:UFE786406 UOZ786406:UPA786406 UYV786406:UYW786406 VIR786406:VIS786406 VSN786406:VSO786406 WCJ786406:WCK786406 WMF786406:WMG786406 WWB786406:WWC786406 S851942:T851942 JP851942:JQ851942 TL851942:TM851942 ADH851942:ADI851942 AND851942:ANE851942 AWZ851942:AXA851942 BGV851942:BGW851942 BQR851942:BQS851942 CAN851942:CAO851942 CKJ851942:CKK851942 CUF851942:CUG851942 DEB851942:DEC851942 DNX851942:DNY851942 DXT851942:DXU851942 EHP851942:EHQ851942 ERL851942:ERM851942 FBH851942:FBI851942 FLD851942:FLE851942 FUZ851942:FVA851942 GEV851942:GEW851942 GOR851942:GOS851942 GYN851942:GYO851942 HIJ851942:HIK851942 HSF851942:HSG851942 ICB851942:ICC851942 ILX851942:ILY851942 IVT851942:IVU851942 JFP851942:JFQ851942 JPL851942:JPM851942 JZH851942:JZI851942 KJD851942:KJE851942 KSZ851942:KTA851942 LCV851942:LCW851942 LMR851942:LMS851942 LWN851942:LWO851942 MGJ851942:MGK851942 MQF851942:MQG851942 NAB851942:NAC851942 NJX851942:NJY851942 NTT851942:NTU851942 ODP851942:ODQ851942 ONL851942:ONM851942 OXH851942:OXI851942 PHD851942:PHE851942 PQZ851942:PRA851942 QAV851942:QAW851942 QKR851942:QKS851942 QUN851942:QUO851942 REJ851942:REK851942 ROF851942:ROG851942 RYB851942:RYC851942 SHX851942:SHY851942 SRT851942:SRU851942 TBP851942:TBQ851942 TLL851942:TLM851942 TVH851942:TVI851942 UFD851942:UFE851942 UOZ851942:UPA851942 UYV851942:UYW851942 VIR851942:VIS851942 VSN851942:VSO851942 WCJ851942:WCK851942 WMF851942:WMG851942 WWB851942:WWC851942 S917478:T917478 JP917478:JQ917478 TL917478:TM917478 ADH917478:ADI917478 AND917478:ANE917478 AWZ917478:AXA917478 BGV917478:BGW917478 BQR917478:BQS917478 CAN917478:CAO917478 CKJ917478:CKK917478 CUF917478:CUG917478 DEB917478:DEC917478 DNX917478:DNY917478 DXT917478:DXU917478 EHP917478:EHQ917478 ERL917478:ERM917478 FBH917478:FBI917478 FLD917478:FLE917478 FUZ917478:FVA917478 GEV917478:GEW917478 GOR917478:GOS917478 GYN917478:GYO917478 HIJ917478:HIK917478 HSF917478:HSG917478 ICB917478:ICC917478 ILX917478:ILY917478 IVT917478:IVU917478 JFP917478:JFQ917478 JPL917478:JPM917478 JZH917478:JZI917478 KJD917478:KJE917478 KSZ917478:KTA917478 LCV917478:LCW917478 LMR917478:LMS917478 LWN917478:LWO917478 MGJ917478:MGK917478 MQF917478:MQG917478 NAB917478:NAC917478 NJX917478:NJY917478 NTT917478:NTU917478 ODP917478:ODQ917478 ONL917478:ONM917478 OXH917478:OXI917478 PHD917478:PHE917478 PQZ917478:PRA917478 QAV917478:QAW917478 QKR917478:QKS917478 QUN917478:QUO917478 REJ917478:REK917478 ROF917478:ROG917478 RYB917478:RYC917478 SHX917478:SHY917478 SRT917478:SRU917478 TBP917478:TBQ917478 TLL917478:TLM917478 TVH917478:TVI917478 UFD917478:UFE917478 UOZ917478:UPA917478 UYV917478:UYW917478 VIR917478:VIS917478 VSN917478:VSO917478 WCJ917478:WCK917478 WMF917478:WMG917478 WWB917478:WWC917478 S983014:T983014 JP983014:JQ983014 TL983014:TM983014 ADH983014:ADI983014 AND983014:ANE983014 AWZ983014:AXA983014 BGV983014:BGW983014 BQR983014:BQS983014 CAN983014:CAO983014 CKJ983014:CKK983014 CUF983014:CUG983014 DEB983014:DEC983014 DNX983014:DNY983014 DXT983014:DXU983014 EHP983014:EHQ983014 ERL983014:ERM983014 FBH983014:FBI983014 FLD983014:FLE983014 FUZ983014:FVA983014 GEV983014:GEW983014 GOR983014:GOS983014 GYN983014:GYO983014 HIJ983014:HIK983014 HSF983014:HSG983014 ICB983014:ICC983014 ILX983014:ILY983014 IVT983014:IVU983014 JFP983014:JFQ983014 JPL983014:JPM983014 JZH983014:JZI983014 KJD983014:KJE983014 KSZ983014:KTA983014 LCV983014:LCW983014 LMR983014:LMS983014 LWN983014:LWO983014 MGJ983014:MGK983014 MQF983014:MQG983014 NAB983014:NAC983014 NJX983014:NJY983014 NTT983014:NTU983014 ODP983014:ODQ983014 ONL983014:ONM983014 OXH983014:OXI983014 PHD983014:PHE983014 PQZ983014:PRA983014 QAV983014:QAW983014 QKR983014:QKS983014 QUN983014:QUO983014 REJ983014:REK983014 ROF983014:ROG983014 RYB983014:RYC983014 SHX983014:SHY983014 SRT983014:SRU983014 TBP983014:TBQ983014 TLL983014:TLM983014 TVH983014:TVI983014 UFD983014:UFE983014 UOZ983014:UPA983014 UYV983014:UYW983014 VIR983014:VIS983014 VSN983014:VSO983014 WCJ983014:WCK983014 WMF983014:WMG983014 WWB983014:WWC983014 AM65509:AP65509 KJ65509:KM65509 UF65509:UI65509 AEB65509:AEE65509 ANX65509:AOA65509 AXT65509:AXW65509 BHP65509:BHS65509 BRL65509:BRO65509 CBH65509:CBK65509 CLD65509:CLG65509 CUZ65509:CVC65509 DEV65509:DEY65509 DOR65509:DOU65509 DYN65509:DYQ65509 EIJ65509:EIM65509 ESF65509:ESI65509 FCB65509:FCE65509 FLX65509:FMA65509 FVT65509:FVW65509 GFP65509:GFS65509 GPL65509:GPO65509 GZH65509:GZK65509 HJD65509:HJG65509 HSZ65509:HTC65509 ICV65509:ICY65509 IMR65509:IMU65509 IWN65509:IWQ65509 JGJ65509:JGM65509 JQF65509:JQI65509 KAB65509:KAE65509 KJX65509:KKA65509 KTT65509:KTW65509 LDP65509:LDS65509 LNL65509:LNO65509 LXH65509:LXK65509 MHD65509:MHG65509 MQZ65509:MRC65509 NAV65509:NAY65509 NKR65509:NKU65509 NUN65509:NUQ65509 OEJ65509:OEM65509 OOF65509:OOI65509 OYB65509:OYE65509 PHX65509:PIA65509 PRT65509:PRW65509 QBP65509:QBS65509 QLL65509:QLO65509 QVH65509:QVK65509 RFD65509:RFG65509 ROZ65509:RPC65509 RYV65509:RYY65509 SIR65509:SIU65509 SSN65509:SSQ65509 TCJ65509:TCM65509 TMF65509:TMI65509 TWB65509:TWE65509 UFX65509:UGA65509 UPT65509:UPW65509 UZP65509:UZS65509 VJL65509:VJO65509 VTH65509:VTK65509 WDD65509:WDG65509 WMZ65509:WNC65509 WWV65509:WWY65509 AM131045:AP131045 KJ131045:KM131045 UF131045:UI131045 AEB131045:AEE131045 ANX131045:AOA131045 AXT131045:AXW131045 BHP131045:BHS131045 BRL131045:BRO131045 CBH131045:CBK131045 CLD131045:CLG131045 CUZ131045:CVC131045 DEV131045:DEY131045 DOR131045:DOU131045 DYN131045:DYQ131045 EIJ131045:EIM131045 ESF131045:ESI131045 FCB131045:FCE131045 FLX131045:FMA131045 FVT131045:FVW131045 GFP131045:GFS131045 GPL131045:GPO131045 GZH131045:GZK131045 HJD131045:HJG131045 HSZ131045:HTC131045 ICV131045:ICY131045 IMR131045:IMU131045 IWN131045:IWQ131045 JGJ131045:JGM131045 JQF131045:JQI131045 KAB131045:KAE131045 KJX131045:KKA131045 KTT131045:KTW131045 LDP131045:LDS131045 LNL131045:LNO131045 LXH131045:LXK131045 MHD131045:MHG131045 MQZ131045:MRC131045 NAV131045:NAY131045 NKR131045:NKU131045 NUN131045:NUQ131045 OEJ131045:OEM131045 OOF131045:OOI131045 OYB131045:OYE131045 PHX131045:PIA131045 PRT131045:PRW131045 QBP131045:QBS131045 QLL131045:QLO131045 QVH131045:QVK131045 RFD131045:RFG131045 ROZ131045:RPC131045 RYV131045:RYY131045 SIR131045:SIU131045 SSN131045:SSQ131045 TCJ131045:TCM131045 TMF131045:TMI131045 TWB131045:TWE131045 UFX131045:UGA131045 UPT131045:UPW131045 UZP131045:UZS131045 VJL131045:VJO131045 VTH131045:VTK131045 WDD131045:WDG131045 WMZ131045:WNC131045 WWV131045:WWY131045 AM196581:AP196581 KJ196581:KM196581 UF196581:UI196581 AEB196581:AEE196581 ANX196581:AOA196581 AXT196581:AXW196581 BHP196581:BHS196581 BRL196581:BRO196581 CBH196581:CBK196581 CLD196581:CLG196581 CUZ196581:CVC196581 DEV196581:DEY196581 DOR196581:DOU196581 DYN196581:DYQ196581 EIJ196581:EIM196581 ESF196581:ESI196581 FCB196581:FCE196581 FLX196581:FMA196581 FVT196581:FVW196581 GFP196581:GFS196581 GPL196581:GPO196581 GZH196581:GZK196581 HJD196581:HJG196581 HSZ196581:HTC196581 ICV196581:ICY196581 IMR196581:IMU196581 IWN196581:IWQ196581 JGJ196581:JGM196581 JQF196581:JQI196581 KAB196581:KAE196581 KJX196581:KKA196581 KTT196581:KTW196581 LDP196581:LDS196581 LNL196581:LNO196581 LXH196581:LXK196581 MHD196581:MHG196581 MQZ196581:MRC196581 NAV196581:NAY196581 NKR196581:NKU196581 NUN196581:NUQ196581 OEJ196581:OEM196581 OOF196581:OOI196581 OYB196581:OYE196581 PHX196581:PIA196581 PRT196581:PRW196581 QBP196581:QBS196581 QLL196581:QLO196581 QVH196581:QVK196581 RFD196581:RFG196581 ROZ196581:RPC196581 RYV196581:RYY196581 SIR196581:SIU196581 SSN196581:SSQ196581 TCJ196581:TCM196581 TMF196581:TMI196581 TWB196581:TWE196581 UFX196581:UGA196581 UPT196581:UPW196581 UZP196581:UZS196581 VJL196581:VJO196581 VTH196581:VTK196581 WDD196581:WDG196581 WMZ196581:WNC196581 WWV196581:WWY196581 AM262117:AP262117 KJ262117:KM262117 UF262117:UI262117 AEB262117:AEE262117 ANX262117:AOA262117 AXT262117:AXW262117 BHP262117:BHS262117 BRL262117:BRO262117 CBH262117:CBK262117 CLD262117:CLG262117 CUZ262117:CVC262117 DEV262117:DEY262117 DOR262117:DOU262117 DYN262117:DYQ262117 EIJ262117:EIM262117 ESF262117:ESI262117 FCB262117:FCE262117 FLX262117:FMA262117 FVT262117:FVW262117 GFP262117:GFS262117 GPL262117:GPO262117 GZH262117:GZK262117 HJD262117:HJG262117 HSZ262117:HTC262117 ICV262117:ICY262117 IMR262117:IMU262117 IWN262117:IWQ262117 JGJ262117:JGM262117 JQF262117:JQI262117 KAB262117:KAE262117 KJX262117:KKA262117 KTT262117:KTW262117 LDP262117:LDS262117 LNL262117:LNO262117 LXH262117:LXK262117 MHD262117:MHG262117 MQZ262117:MRC262117 NAV262117:NAY262117 NKR262117:NKU262117 NUN262117:NUQ262117 OEJ262117:OEM262117 OOF262117:OOI262117 OYB262117:OYE262117 PHX262117:PIA262117 PRT262117:PRW262117 QBP262117:QBS262117 QLL262117:QLO262117 QVH262117:QVK262117 RFD262117:RFG262117 ROZ262117:RPC262117 RYV262117:RYY262117 SIR262117:SIU262117 SSN262117:SSQ262117 TCJ262117:TCM262117 TMF262117:TMI262117 TWB262117:TWE262117 UFX262117:UGA262117 UPT262117:UPW262117 UZP262117:UZS262117 VJL262117:VJO262117 VTH262117:VTK262117 WDD262117:WDG262117 WMZ262117:WNC262117 WWV262117:WWY262117 AM327653:AP327653 KJ327653:KM327653 UF327653:UI327653 AEB327653:AEE327653 ANX327653:AOA327653 AXT327653:AXW327653 BHP327653:BHS327653 BRL327653:BRO327653 CBH327653:CBK327653 CLD327653:CLG327653 CUZ327653:CVC327653 DEV327653:DEY327653 DOR327653:DOU327653 DYN327653:DYQ327653 EIJ327653:EIM327653 ESF327653:ESI327653 FCB327653:FCE327653 FLX327653:FMA327653 FVT327653:FVW327653 GFP327653:GFS327653 GPL327653:GPO327653 GZH327653:GZK327653 HJD327653:HJG327653 HSZ327653:HTC327653 ICV327653:ICY327653 IMR327653:IMU327653 IWN327653:IWQ327653 JGJ327653:JGM327653 JQF327653:JQI327653 KAB327653:KAE327653 KJX327653:KKA327653 KTT327653:KTW327653 LDP327653:LDS327653 LNL327653:LNO327653 LXH327653:LXK327653 MHD327653:MHG327653 MQZ327653:MRC327653 NAV327653:NAY327653 NKR327653:NKU327653 NUN327653:NUQ327653 OEJ327653:OEM327653 OOF327653:OOI327653 OYB327653:OYE327653 PHX327653:PIA327653 PRT327653:PRW327653 QBP327653:QBS327653 QLL327653:QLO327653 QVH327653:QVK327653 RFD327653:RFG327653 ROZ327653:RPC327653 RYV327653:RYY327653 SIR327653:SIU327653 SSN327653:SSQ327653 TCJ327653:TCM327653 TMF327653:TMI327653 TWB327653:TWE327653 UFX327653:UGA327653 UPT327653:UPW327653 UZP327653:UZS327653 VJL327653:VJO327653 VTH327653:VTK327653 WDD327653:WDG327653 WMZ327653:WNC327653 WWV327653:WWY327653 AM393189:AP393189 KJ393189:KM393189 UF393189:UI393189 AEB393189:AEE393189 ANX393189:AOA393189 AXT393189:AXW393189 BHP393189:BHS393189 BRL393189:BRO393189 CBH393189:CBK393189 CLD393189:CLG393189 CUZ393189:CVC393189 DEV393189:DEY393189 DOR393189:DOU393189 DYN393189:DYQ393189 EIJ393189:EIM393189 ESF393189:ESI393189 FCB393189:FCE393189 FLX393189:FMA393189 FVT393189:FVW393189 GFP393189:GFS393189 GPL393189:GPO393189 GZH393189:GZK393189 HJD393189:HJG393189 HSZ393189:HTC393189 ICV393189:ICY393189 IMR393189:IMU393189 IWN393189:IWQ393189 JGJ393189:JGM393189 JQF393189:JQI393189 KAB393189:KAE393189 KJX393189:KKA393189 KTT393189:KTW393189 LDP393189:LDS393189 LNL393189:LNO393189 LXH393189:LXK393189 MHD393189:MHG393189 MQZ393189:MRC393189 NAV393189:NAY393189 NKR393189:NKU393189 NUN393189:NUQ393189 OEJ393189:OEM393189 OOF393189:OOI393189 OYB393189:OYE393189 PHX393189:PIA393189 PRT393189:PRW393189 QBP393189:QBS393189 QLL393189:QLO393189 QVH393189:QVK393189 RFD393189:RFG393189 ROZ393189:RPC393189 RYV393189:RYY393189 SIR393189:SIU393189 SSN393189:SSQ393189 TCJ393189:TCM393189 TMF393189:TMI393189 TWB393189:TWE393189 UFX393189:UGA393189 UPT393189:UPW393189 UZP393189:UZS393189 VJL393189:VJO393189 VTH393189:VTK393189 WDD393189:WDG393189 WMZ393189:WNC393189 WWV393189:WWY393189 AM458725:AP458725 KJ458725:KM458725 UF458725:UI458725 AEB458725:AEE458725 ANX458725:AOA458725 AXT458725:AXW458725 BHP458725:BHS458725 BRL458725:BRO458725 CBH458725:CBK458725 CLD458725:CLG458725 CUZ458725:CVC458725 DEV458725:DEY458725 DOR458725:DOU458725 DYN458725:DYQ458725 EIJ458725:EIM458725 ESF458725:ESI458725 FCB458725:FCE458725 FLX458725:FMA458725 FVT458725:FVW458725 GFP458725:GFS458725 GPL458725:GPO458725 GZH458725:GZK458725 HJD458725:HJG458725 HSZ458725:HTC458725 ICV458725:ICY458725 IMR458725:IMU458725 IWN458725:IWQ458725 JGJ458725:JGM458725 JQF458725:JQI458725 KAB458725:KAE458725 KJX458725:KKA458725 KTT458725:KTW458725 LDP458725:LDS458725 LNL458725:LNO458725 LXH458725:LXK458725 MHD458725:MHG458725 MQZ458725:MRC458725 NAV458725:NAY458725 NKR458725:NKU458725 NUN458725:NUQ458725 OEJ458725:OEM458725 OOF458725:OOI458725 OYB458725:OYE458725 PHX458725:PIA458725 PRT458725:PRW458725 QBP458725:QBS458725 QLL458725:QLO458725 QVH458725:QVK458725 RFD458725:RFG458725 ROZ458725:RPC458725 RYV458725:RYY458725 SIR458725:SIU458725 SSN458725:SSQ458725 TCJ458725:TCM458725 TMF458725:TMI458725 TWB458725:TWE458725 UFX458725:UGA458725 UPT458725:UPW458725 UZP458725:UZS458725 VJL458725:VJO458725 VTH458725:VTK458725 WDD458725:WDG458725 WMZ458725:WNC458725 WWV458725:WWY458725 AM524261:AP524261 KJ524261:KM524261 UF524261:UI524261 AEB524261:AEE524261 ANX524261:AOA524261 AXT524261:AXW524261 BHP524261:BHS524261 BRL524261:BRO524261 CBH524261:CBK524261 CLD524261:CLG524261 CUZ524261:CVC524261 DEV524261:DEY524261 DOR524261:DOU524261 DYN524261:DYQ524261 EIJ524261:EIM524261 ESF524261:ESI524261 FCB524261:FCE524261 FLX524261:FMA524261 FVT524261:FVW524261 GFP524261:GFS524261 GPL524261:GPO524261 GZH524261:GZK524261 HJD524261:HJG524261 HSZ524261:HTC524261 ICV524261:ICY524261 IMR524261:IMU524261 IWN524261:IWQ524261 JGJ524261:JGM524261 JQF524261:JQI524261 KAB524261:KAE524261 KJX524261:KKA524261 KTT524261:KTW524261 LDP524261:LDS524261 LNL524261:LNO524261 LXH524261:LXK524261 MHD524261:MHG524261 MQZ524261:MRC524261 NAV524261:NAY524261 NKR524261:NKU524261 NUN524261:NUQ524261 OEJ524261:OEM524261 OOF524261:OOI524261 OYB524261:OYE524261 PHX524261:PIA524261 PRT524261:PRW524261 QBP524261:QBS524261 QLL524261:QLO524261 QVH524261:QVK524261 RFD524261:RFG524261 ROZ524261:RPC524261 RYV524261:RYY524261 SIR524261:SIU524261 SSN524261:SSQ524261 TCJ524261:TCM524261 TMF524261:TMI524261 TWB524261:TWE524261 UFX524261:UGA524261 UPT524261:UPW524261 UZP524261:UZS524261 VJL524261:VJO524261 VTH524261:VTK524261 WDD524261:WDG524261 WMZ524261:WNC524261 WWV524261:WWY524261 AM589797:AP589797 KJ589797:KM589797 UF589797:UI589797 AEB589797:AEE589797 ANX589797:AOA589797 AXT589797:AXW589797 BHP589797:BHS589797 BRL589797:BRO589797 CBH589797:CBK589797 CLD589797:CLG589797 CUZ589797:CVC589797 DEV589797:DEY589797 DOR589797:DOU589797 DYN589797:DYQ589797 EIJ589797:EIM589797 ESF589797:ESI589797 FCB589797:FCE589797 FLX589797:FMA589797 FVT589797:FVW589797 GFP589797:GFS589797 GPL589797:GPO589797 GZH589797:GZK589797 HJD589797:HJG589797 HSZ589797:HTC589797 ICV589797:ICY589797 IMR589797:IMU589797 IWN589797:IWQ589797 JGJ589797:JGM589797 JQF589797:JQI589797 KAB589797:KAE589797 KJX589797:KKA589797 KTT589797:KTW589797 LDP589797:LDS589797 LNL589797:LNO589797 LXH589797:LXK589797 MHD589797:MHG589797 MQZ589797:MRC589797 NAV589797:NAY589797 NKR589797:NKU589797 NUN589797:NUQ589797 OEJ589797:OEM589797 OOF589797:OOI589797 OYB589797:OYE589797 PHX589797:PIA589797 PRT589797:PRW589797 QBP589797:QBS589797 QLL589797:QLO589797 QVH589797:QVK589797 RFD589797:RFG589797 ROZ589797:RPC589797 RYV589797:RYY589797 SIR589797:SIU589797 SSN589797:SSQ589797 TCJ589797:TCM589797 TMF589797:TMI589797 TWB589797:TWE589797 UFX589797:UGA589797 UPT589797:UPW589797 UZP589797:UZS589797 VJL589797:VJO589797 VTH589797:VTK589797 WDD589797:WDG589797 WMZ589797:WNC589797 WWV589797:WWY589797 AM655333:AP655333 KJ655333:KM655333 UF655333:UI655333 AEB655333:AEE655333 ANX655333:AOA655333 AXT655333:AXW655333 BHP655333:BHS655333 BRL655333:BRO655333 CBH655333:CBK655333 CLD655333:CLG655333 CUZ655333:CVC655333 DEV655333:DEY655333 DOR655333:DOU655333 DYN655333:DYQ655333 EIJ655333:EIM655333 ESF655333:ESI655333 FCB655333:FCE655333 FLX655333:FMA655333 FVT655333:FVW655333 GFP655333:GFS655333 GPL655333:GPO655333 GZH655333:GZK655333 HJD655333:HJG655333 HSZ655333:HTC655333 ICV655333:ICY655333 IMR655333:IMU655333 IWN655333:IWQ655333 JGJ655333:JGM655333 JQF655333:JQI655333 KAB655333:KAE655333 KJX655333:KKA655333 KTT655333:KTW655333 LDP655333:LDS655333 LNL655333:LNO655333 LXH655333:LXK655333 MHD655333:MHG655333 MQZ655333:MRC655333 NAV655333:NAY655333 NKR655333:NKU655333 NUN655333:NUQ655333 OEJ655333:OEM655333 OOF655333:OOI655333 OYB655333:OYE655333 PHX655333:PIA655333 PRT655333:PRW655333 QBP655333:QBS655333 QLL655333:QLO655333 QVH655333:QVK655333 RFD655333:RFG655333 ROZ655333:RPC655333 RYV655333:RYY655333 SIR655333:SIU655333 SSN655333:SSQ655333 TCJ655333:TCM655333 TMF655333:TMI655333 TWB655333:TWE655333 UFX655333:UGA655333 UPT655333:UPW655333 UZP655333:UZS655333 VJL655333:VJO655333 VTH655333:VTK655333 WDD655333:WDG655333 WMZ655333:WNC655333 WWV655333:WWY655333 AM720869:AP720869 KJ720869:KM720869 UF720869:UI720869 AEB720869:AEE720869 ANX720869:AOA720869 AXT720869:AXW720869 BHP720869:BHS720869 BRL720869:BRO720869 CBH720869:CBK720869 CLD720869:CLG720869 CUZ720869:CVC720869 DEV720869:DEY720869 DOR720869:DOU720869 DYN720869:DYQ720869 EIJ720869:EIM720869 ESF720869:ESI720869 FCB720869:FCE720869 FLX720869:FMA720869 FVT720869:FVW720869 GFP720869:GFS720869 GPL720869:GPO720869 GZH720869:GZK720869 HJD720869:HJG720869 HSZ720869:HTC720869 ICV720869:ICY720869 IMR720869:IMU720869 IWN720869:IWQ720869 JGJ720869:JGM720869 JQF720869:JQI720869 KAB720869:KAE720869 KJX720869:KKA720869 KTT720869:KTW720869 LDP720869:LDS720869 LNL720869:LNO720869 LXH720869:LXK720869 MHD720869:MHG720869 MQZ720869:MRC720869 NAV720869:NAY720869 NKR720869:NKU720869 NUN720869:NUQ720869 OEJ720869:OEM720869 OOF720869:OOI720869 OYB720869:OYE720869 PHX720869:PIA720869 PRT720869:PRW720869 QBP720869:QBS720869 QLL720869:QLO720869 QVH720869:QVK720869 RFD720869:RFG720869 ROZ720869:RPC720869 RYV720869:RYY720869 SIR720869:SIU720869 SSN720869:SSQ720869 TCJ720869:TCM720869 TMF720869:TMI720869 TWB720869:TWE720869 UFX720869:UGA720869 UPT720869:UPW720869 UZP720869:UZS720869 VJL720869:VJO720869 VTH720869:VTK720869 WDD720869:WDG720869 WMZ720869:WNC720869 WWV720869:WWY720869 AM786405:AP786405 KJ786405:KM786405 UF786405:UI786405 AEB786405:AEE786405 ANX786405:AOA786405 AXT786405:AXW786405 BHP786405:BHS786405 BRL786405:BRO786405 CBH786405:CBK786405 CLD786405:CLG786405 CUZ786405:CVC786405 DEV786405:DEY786405 DOR786405:DOU786405 DYN786405:DYQ786405 EIJ786405:EIM786405 ESF786405:ESI786405 FCB786405:FCE786405 FLX786405:FMA786405 FVT786405:FVW786405 GFP786405:GFS786405 GPL786405:GPO786405 GZH786405:GZK786405 HJD786405:HJG786405 HSZ786405:HTC786405 ICV786405:ICY786405 IMR786405:IMU786405 IWN786405:IWQ786405 JGJ786405:JGM786405 JQF786405:JQI786405 KAB786405:KAE786405 KJX786405:KKA786405 KTT786405:KTW786405 LDP786405:LDS786405 LNL786405:LNO786405 LXH786405:LXK786405 MHD786405:MHG786405 MQZ786405:MRC786405 NAV786405:NAY786405 NKR786405:NKU786405 NUN786405:NUQ786405 OEJ786405:OEM786405 OOF786405:OOI786405 OYB786405:OYE786405 PHX786405:PIA786405 PRT786405:PRW786405 QBP786405:QBS786405 QLL786405:QLO786405 QVH786405:QVK786405 RFD786405:RFG786405 ROZ786405:RPC786405 RYV786405:RYY786405 SIR786405:SIU786405 SSN786405:SSQ786405 TCJ786405:TCM786405 TMF786405:TMI786405 TWB786405:TWE786405 UFX786405:UGA786405 UPT786405:UPW786405 UZP786405:UZS786405 VJL786405:VJO786405 VTH786405:VTK786405 WDD786405:WDG786405 WMZ786405:WNC786405 WWV786405:WWY786405 AM851941:AP851941 KJ851941:KM851941 UF851941:UI851941 AEB851941:AEE851941 ANX851941:AOA851941 AXT851941:AXW851941 BHP851941:BHS851941 BRL851941:BRO851941 CBH851941:CBK851941 CLD851941:CLG851941 CUZ851941:CVC851941 DEV851941:DEY851941 DOR851941:DOU851941 DYN851941:DYQ851941 EIJ851941:EIM851941 ESF851941:ESI851941 FCB851941:FCE851941 FLX851941:FMA851941 FVT851941:FVW851941 GFP851941:GFS851941 GPL851941:GPO851941 GZH851941:GZK851941 HJD851941:HJG851941 HSZ851941:HTC851941 ICV851941:ICY851941 IMR851941:IMU851941 IWN851941:IWQ851941 JGJ851941:JGM851941 JQF851941:JQI851941 KAB851941:KAE851941 KJX851941:KKA851941 KTT851941:KTW851941 LDP851941:LDS851941 LNL851941:LNO851941 LXH851941:LXK851941 MHD851941:MHG851941 MQZ851941:MRC851941 NAV851941:NAY851941 NKR851941:NKU851941 NUN851941:NUQ851941 OEJ851941:OEM851941 OOF851941:OOI851941 OYB851941:OYE851941 PHX851941:PIA851941 PRT851941:PRW851941 QBP851941:QBS851941 QLL851941:QLO851941 QVH851941:QVK851941 RFD851941:RFG851941 ROZ851941:RPC851941 RYV851941:RYY851941 SIR851941:SIU851941 SSN851941:SSQ851941 TCJ851941:TCM851941 TMF851941:TMI851941 TWB851941:TWE851941 UFX851941:UGA851941 UPT851941:UPW851941 UZP851941:UZS851941 VJL851941:VJO851941 VTH851941:VTK851941 WDD851941:WDG851941 WMZ851941:WNC851941 WWV851941:WWY851941 AM917477:AP917477 KJ917477:KM917477 UF917477:UI917477 AEB917477:AEE917477 ANX917477:AOA917477 AXT917477:AXW917477 BHP917477:BHS917477 BRL917477:BRO917477 CBH917477:CBK917477 CLD917477:CLG917477 CUZ917477:CVC917477 DEV917477:DEY917477 DOR917477:DOU917477 DYN917477:DYQ917477 EIJ917477:EIM917477 ESF917477:ESI917477 FCB917477:FCE917477 FLX917477:FMA917477 FVT917477:FVW917477 GFP917477:GFS917477 GPL917477:GPO917477 GZH917477:GZK917477 HJD917477:HJG917477 HSZ917477:HTC917477 ICV917477:ICY917477 IMR917477:IMU917477 IWN917477:IWQ917477 JGJ917477:JGM917477 JQF917477:JQI917477 KAB917477:KAE917477 KJX917477:KKA917477 KTT917477:KTW917477 LDP917477:LDS917477 LNL917477:LNO917477 LXH917477:LXK917477 MHD917477:MHG917477 MQZ917477:MRC917477 NAV917477:NAY917477 NKR917477:NKU917477 NUN917477:NUQ917477 OEJ917477:OEM917477 OOF917477:OOI917477 OYB917477:OYE917477 PHX917477:PIA917477 PRT917477:PRW917477 QBP917477:QBS917477 QLL917477:QLO917477 QVH917477:QVK917477 RFD917477:RFG917477 ROZ917477:RPC917477 RYV917477:RYY917477 SIR917477:SIU917477 SSN917477:SSQ917477 TCJ917477:TCM917477 TMF917477:TMI917477 TWB917477:TWE917477 UFX917477:UGA917477 UPT917477:UPW917477 UZP917477:UZS917477 VJL917477:VJO917477 VTH917477:VTK917477 WDD917477:WDG917477 WMZ917477:WNC917477 WWV917477:WWY917477 AM983013:AP983013 KJ983013:KM983013 UF983013:UI983013 AEB983013:AEE983013 ANX983013:AOA983013 AXT983013:AXW983013 BHP983013:BHS983013 BRL983013:BRO983013 CBH983013:CBK983013 CLD983013:CLG983013 CUZ983013:CVC983013 DEV983013:DEY983013 DOR983013:DOU983013 DYN983013:DYQ983013 EIJ983013:EIM983013 ESF983013:ESI983013 FCB983013:FCE983013 FLX983013:FMA983013 FVT983013:FVW983013 GFP983013:GFS983013 GPL983013:GPO983013 GZH983013:GZK983013 HJD983013:HJG983013 HSZ983013:HTC983013 ICV983013:ICY983013 IMR983013:IMU983013 IWN983013:IWQ983013 JGJ983013:JGM983013 JQF983013:JQI983013 KAB983013:KAE983013 KJX983013:KKA983013 KTT983013:KTW983013 LDP983013:LDS983013 LNL983013:LNO983013 LXH983013:LXK983013 MHD983013:MHG983013 MQZ983013:MRC983013 NAV983013:NAY983013 NKR983013:NKU983013 NUN983013:NUQ983013 OEJ983013:OEM983013 OOF983013:OOI983013 OYB983013:OYE983013 PHX983013:PIA983013 PRT983013:PRW983013 QBP983013:QBS983013 QLL983013:QLO983013 QVH983013:QVK983013 RFD983013:RFG983013 ROZ983013:RPC983013 RYV983013:RYY983013 SIR983013:SIU983013 SSN983013:SSQ983013 TCJ983013:TCM983013 TMF983013:TMI983013 TWB983013:TWE983013 UFX983013:UGA983013 UPT983013:UPW983013 UZP983013:UZS983013 VJL983013:VJO983013 VTH983013:VTK983013 WDD983013:WDG983013 WMZ983013:WNC983013 WWV983013:WWY983013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KC8:KG8 TY8:UC8 WMH983028:WMN983029 J65500 JG65500 TC65500 ACY65500 AMU65500 AWQ65500 BGM65500 BQI65500 CAE65500 CKA65500 CTW65500 DDS65500 DNO65500 DXK65500 EHG65500 ERC65500 FAY65500 FKU65500 FUQ65500 GEM65500 GOI65500 GYE65500 HIA65500 HRW65500 IBS65500 ILO65500 IVK65500 JFG65500 JPC65500 JYY65500 KIU65500 KSQ65500 LCM65500 LMI65500 LWE65500 MGA65500 MPW65500 MZS65500 NJO65500 NTK65500 ODG65500 ONC65500 OWY65500 PGU65500 PQQ65500 QAM65500 QKI65500 QUE65500 REA65500 RNW65500 RXS65500 SHO65500 SRK65500 TBG65500 TLC65500 TUY65500 UEU65500 UOQ65500 UYM65500 VII65500 VSE65500 WCA65500 WLW65500 WVS65500 J131036 JG131036 TC131036 ACY131036 AMU131036 AWQ131036 BGM131036 BQI131036 CAE131036 CKA131036 CTW131036 DDS131036 DNO131036 DXK131036 EHG131036 ERC131036 FAY131036 FKU131036 FUQ131036 GEM131036 GOI131036 GYE131036 HIA131036 HRW131036 IBS131036 ILO131036 IVK131036 JFG131036 JPC131036 JYY131036 KIU131036 KSQ131036 LCM131036 LMI131036 LWE131036 MGA131036 MPW131036 MZS131036 NJO131036 NTK131036 ODG131036 ONC131036 OWY131036 PGU131036 PQQ131036 QAM131036 QKI131036 QUE131036 REA131036 RNW131036 RXS131036 SHO131036 SRK131036 TBG131036 TLC131036 TUY131036 UEU131036 UOQ131036 UYM131036 VII131036 VSE131036 WCA131036 WLW131036 WVS131036 J196572 JG196572 TC196572 ACY196572 AMU196572 AWQ196572 BGM196572 BQI196572 CAE196572 CKA196572 CTW196572 DDS196572 DNO196572 DXK196572 EHG196572 ERC196572 FAY196572 FKU196572 FUQ196572 GEM196572 GOI196572 GYE196572 HIA196572 HRW196572 IBS196572 ILO196572 IVK196572 JFG196572 JPC196572 JYY196572 KIU196572 KSQ196572 LCM196572 LMI196572 LWE196572 MGA196572 MPW196572 MZS196572 NJO196572 NTK196572 ODG196572 ONC196572 OWY196572 PGU196572 PQQ196572 QAM196572 QKI196572 QUE196572 REA196572 RNW196572 RXS196572 SHO196572 SRK196572 TBG196572 TLC196572 TUY196572 UEU196572 UOQ196572 UYM196572 VII196572 VSE196572 WCA196572 WLW196572 WVS196572 J262108 JG262108 TC262108 ACY262108 AMU262108 AWQ262108 BGM262108 BQI262108 CAE262108 CKA262108 CTW262108 DDS262108 DNO262108 DXK262108 EHG262108 ERC262108 FAY262108 FKU262108 FUQ262108 GEM262108 GOI262108 GYE262108 HIA262108 HRW262108 IBS262108 ILO262108 IVK262108 JFG262108 JPC262108 JYY262108 KIU262108 KSQ262108 LCM262108 LMI262108 LWE262108 MGA262108 MPW262108 MZS262108 NJO262108 NTK262108 ODG262108 ONC262108 OWY262108 PGU262108 PQQ262108 QAM262108 QKI262108 QUE262108 REA262108 RNW262108 RXS262108 SHO262108 SRK262108 TBG262108 TLC262108 TUY262108 UEU262108 UOQ262108 UYM262108 VII262108 VSE262108 WCA262108 WLW262108 WVS262108 J327644 JG327644 TC327644 ACY327644 AMU327644 AWQ327644 BGM327644 BQI327644 CAE327644 CKA327644 CTW327644 DDS327644 DNO327644 DXK327644 EHG327644 ERC327644 FAY327644 FKU327644 FUQ327644 GEM327644 GOI327644 GYE327644 HIA327644 HRW327644 IBS327644 ILO327644 IVK327644 JFG327644 JPC327644 JYY327644 KIU327644 KSQ327644 LCM327644 LMI327644 LWE327644 MGA327644 MPW327644 MZS327644 NJO327644 NTK327644 ODG327644 ONC327644 OWY327644 PGU327644 PQQ327644 QAM327644 QKI327644 QUE327644 REA327644 RNW327644 RXS327644 SHO327644 SRK327644 TBG327644 TLC327644 TUY327644 UEU327644 UOQ327644 UYM327644 VII327644 VSE327644 WCA327644 WLW327644 WVS327644 J393180 JG393180 TC393180 ACY393180 AMU393180 AWQ393180 BGM393180 BQI393180 CAE393180 CKA393180 CTW393180 DDS393180 DNO393180 DXK393180 EHG393180 ERC393180 FAY393180 FKU393180 FUQ393180 GEM393180 GOI393180 GYE393180 HIA393180 HRW393180 IBS393180 ILO393180 IVK393180 JFG393180 JPC393180 JYY393180 KIU393180 KSQ393180 LCM393180 LMI393180 LWE393180 MGA393180 MPW393180 MZS393180 NJO393180 NTK393180 ODG393180 ONC393180 OWY393180 PGU393180 PQQ393180 QAM393180 QKI393180 QUE393180 REA393180 RNW393180 RXS393180 SHO393180 SRK393180 TBG393180 TLC393180 TUY393180 UEU393180 UOQ393180 UYM393180 VII393180 VSE393180 WCA393180 WLW393180 WVS393180 J458716 JG458716 TC458716 ACY458716 AMU458716 AWQ458716 BGM458716 BQI458716 CAE458716 CKA458716 CTW458716 DDS458716 DNO458716 DXK458716 EHG458716 ERC458716 FAY458716 FKU458716 FUQ458716 GEM458716 GOI458716 GYE458716 HIA458716 HRW458716 IBS458716 ILO458716 IVK458716 JFG458716 JPC458716 JYY458716 KIU458716 KSQ458716 LCM458716 LMI458716 LWE458716 MGA458716 MPW458716 MZS458716 NJO458716 NTK458716 ODG458716 ONC458716 OWY458716 PGU458716 PQQ458716 QAM458716 QKI458716 QUE458716 REA458716 RNW458716 RXS458716 SHO458716 SRK458716 TBG458716 TLC458716 TUY458716 UEU458716 UOQ458716 UYM458716 VII458716 VSE458716 WCA458716 WLW458716 WVS458716 J524252 JG524252 TC524252 ACY524252 AMU524252 AWQ524252 BGM524252 BQI524252 CAE524252 CKA524252 CTW524252 DDS524252 DNO524252 DXK524252 EHG524252 ERC524252 FAY524252 FKU524252 FUQ524252 GEM524252 GOI524252 GYE524252 HIA524252 HRW524252 IBS524252 ILO524252 IVK524252 JFG524252 JPC524252 JYY524252 KIU524252 KSQ524252 LCM524252 LMI524252 LWE524252 MGA524252 MPW524252 MZS524252 NJO524252 NTK524252 ODG524252 ONC524252 OWY524252 PGU524252 PQQ524252 QAM524252 QKI524252 QUE524252 REA524252 RNW524252 RXS524252 SHO524252 SRK524252 TBG524252 TLC524252 TUY524252 UEU524252 UOQ524252 UYM524252 VII524252 VSE524252 WCA524252 WLW524252 WVS524252 J589788 JG589788 TC589788 ACY589788 AMU589788 AWQ589788 BGM589788 BQI589788 CAE589788 CKA589788 CTW589788 DDS589788 DNO589788 DXK589788 EHG589788 ERC589788 FAY589788 FKU589788 FUQ589788 GEM589788 GOI589788 GYE589788 HIA589788 HRW589788 IBS589788 ILO589788 IVK589788 JFG589788 JPC589788 JYY589788 KIU589788 KSQ589788 LCM589788 LMI589788 LWE589788 MGA589788 MPW589788 MZS589788 NJO589788 NTK589788 ODG589788 ONC589788 OWY589788 PGU589788 PQQ589788 QAM589788 QKI589788 QUE589788 REA589788 RNW589788 RXS589788 SHO589788 SRK589788 TBG589788 TLC589788 TUY589788 UEU589788 UOQ589788 UYM589788 VII589788 VSE589788 WCA589788 WLW589788 WVS589788 J655324 JG655324 TC655324 ACY655324 AMU655324 AWQ655324 BGM655324 BQI655324 CAE655324 CKA655324 CTW655324 DDS655324 DNO655324 DXK655324 EHG655324 ERC655324 FAY655324 FKU655324 FUQ655324 GEM655324 GOI655324 GYE655324 HIA655324 HRW655324 IBS655324 ILO655324 IVK655324 JFG655324 JPC655324 JYY655324 KIU655324 KSQ655324 LCM655324 LMI655324 LWE655324 MGA655324 MPW655324 MZS655324 NJO655324 NTK655324 ODG655324 ONC655324 OWY655324 PGU655324 PQQ655324 QAM655324 QKI655324 QUE655324 REA655324 RNW655324 RXS655324 SHO655324 SRK655324 TBG655324 TLC655324 TUY655324 UEU655324 UOQ655324 UYM655324 VII655324 VSE655324 WCA655324 WLW655324 WVS655324 J720860 JG720860 TC720860 ACY720860 AMU720860 AWQ720860 BGM720860 BQI720860 CAE720860 CKA720860 CTW720860 DDS720860 DNO720860 DXK720860 EHG720860 ERC720860 FAY720860 FKU720860 FUQ720860 GEM720860 GOI720860 GYE720860 HIA720860 HRW720860 IBS720860 ILO720860 IVK720860 JFG720860 JPC720860 JYY720860 KIU720860 KSQ720860 LCM720860 LMI720860 LWE720860 MGA720860 MPW720860 MZS720860 NJO720860 NTK720860 ODG720860 ONC720860 OWY720860 PGU720860 PQQ720860 QAM720860 QKI720860 QUE720860 REA720860 RNW720860 RXS720860 SHO720860 SRK720860 TBG720860 TLC720860 TUY720860 UEU720860 UOQ720860 UYM720860 VII720860 VSE720860 WCA720860 WLW720860 WVS720860 J786396 JG786396 TC786396 ACY786396 AMU786396 AWQ786396 BGM786396 BQI786396 CAE786396 CKA786396 CTW786396 DDS786396 DNO786396 DXK786396 EHG786396 ERC786396 FAY786396 FKU786396 FUQ786396 GEM786396 GOI786396 GYE786396 HIA786396 HRW786396 IBS786396 ILO786396 IVK786396 JFG786396 JPC786396 JYY786396 KIU786396 KSQ786396 LCM786396 LMI786396 LWE786396 MGA786396 MPW786396 MZS786396 NJO786396 NTK786396 ODG786396 ONC786396 OWY786396 PGU786396 PQQ786396 QAM786396 QKI786396 QUE786396 REA786396 RNW786396 RXS786396 SHO786396 SRK786396 TBG786396 TLC786396 TUY786396 UEU786396 UOQ786396 UYM786396 VII786396 VSE786396 WCA786396 WLW786396 WVS786396 J851932 JG851932 TC851932 ACY851932 AMU851932 AWQ851932 BGM851932 BQI851932 CAE851932 CKA851932 CTW851932 DDS851932 DNO851932 DXK851932 EHG851932 ERC851932 FAY851932 FKU851932 FUQ851932 GEM851932 GOI851932 GYE851932 HIA851932 HRW851932 IBS851932 ILO851932 IVK851932 JFG851932 JPC851932 JYY851932 KIU851932 KSQ851932 LCM851932 LMI851932 LWE851932 MGA851932 MPW851932 MZS851932 NJO851932 NTK851932 ODG851932 ONC851932 OWY851932 PGU851932 PQQ851932 QAM851932 QKI851932 QUE851932 REA851932 RNW851932 RXS851932 SHO851932 SRK851932 TBG851932 TLC851932 TUY851932 UEU851932 UOQ851932 UYM851932 VII851932 VSE851932 WCA851932 WLW851932 WVS851932 J917468 JG917468 TC917468 ACY917468 AMU917468 AWQ917468 BGM917468 BQI917468 CAE917468 CKA917468 CTW917468 DDS917468 DNO917468 DXK917468 EHG917468 ERC917468 FAY917468 FKU917468 FUQ917468 GEM917468 GOI917468 GYE917468 HIA917468 HRW917468 IBS917468 ILO917468 IVK917468 JFG917468 JPC917468 JYY917468 KIU917468 KSQ917468 LCM917468 LMI917468 LWE917468 MGA917468 MPW917468 MZS917468 NJO917468 NTK917468 ODG917468 ONC917468 OWY917468 PGU917468 PQQ917468 QAM917468 QKI917468 QUE917468 REA917468 RNW917468 RXS917468 SHO917468 SRK917468 TBG917468 TLC917468 TUY917468 UEU917468 UOQ917468 UYM917468 VII917468 VSE917468 WCA917468 WLW917468 WVS917468 J983004 JG983004 TC983004 ACY983004 AMU983004 AWQ983004 BGM983004 BQI983004 CAE983004 CKA983004 CTW983004 DDS983004 DNO983004 DXK983004 EHG983004 ERC983004 FAY983004 FKU983004 FUQ983004 GEM983004 GOI983004 GYE983004 HIA983004 HRW983004 IBS983004 ILO983004 IVK983004 JFG983004 JPC983004 JYY983004 KIU983004 KSQ983004 LCM983004 LMI983004 LWE983004 MGA983004 MPW983004 MZS983004 NJO983004 NTK983004 ODG983004 ONC983004 OWY983004 PGU983004 PQQ983004 QAM983004 QKI983004 QUE983004 REA983004 RNW983004 RXS983004 SHO983004 SRK983004 TBG983004 TLC983004 TUY983004 UEU983004 UOQ983004 UYM983004 VII983004 VSE983004 WCA983004 WLW983004 WVS983004 AR65510 KO65510 UK65510 AEG65510 AOC65510 AXY65510 BHU65510 BRQ65510 CBM65510 CLI65510 CVE65510 DFA65510 DOW65510 DYS65510 EIO65510 ESK65510 FCG65510 FMC65510 FVY65510 GFU65510 GPQ65510 GZM65510 HJI65510 HTE65510 IDA65510 IMW65510 IWS65510 JGO65510 JQK65510 KAG65510 KKC65510 KTY65510 LDU65510 LNQ65510 LXM65510 MHI65510 MRE65510 NBA65510 NKW65510 NUS65510 OEO65510 OOK65510 OYG65510 PIC65510 PRY65510 QBU65510 QLQ65510 QVM65510 RFI65510 RPE65510 RZA65510 SIW65510 SSS65510 TCO65510 TMK65510 TWG65510 UGC65510 UPY65510 UZU65510 VJQ65510 VTM65510 WDI65510 WNE65510 WXA65510 AR131046 KO131046 UK131046 AEG131046 AOC131046 AXY131046 BHU131046 BRQ131046 CBM131046 CLI131046 CVE131046 DFA131046 DOW131046 DYS131046 EIO131046 ESK131046 FCG131046 FMC131046 FVY131046 GFU131046 GPQ131046 GZM131046 HJI131046 HTE131046 IDA131046 IMW131046 IWS131046 JGO131046 JQK131046 KAG131046 KKC131046 KTY131046 LDU131046 LNQ131046 LXM131046 MHI131046 MRE131046 NBA131046 NKW131046 NUS131046 OEO131046 OOK131046 OYG131046 PIC131046 PRY131046 QBU131046 QLQ131046 QVM131046 RFI131046 RPE131046 RZA131046 SIW131046 SSS131046 TCO131046 TMK131046 TWG131046 UGC131046 UPY131046 UZU131046 VJQ131046 VTM131046 WDI131046 WNE131046 WXA131046 AR196582 KO196582 UK196582 AEG196582 AOC196582 AXY196582 BHU196582 BRQ196582 CBM196582 CLI196582 CVE196582 DFA196582 DOW196582 DYS196582 EIO196582 ESK196582 FCG196582 FMC196582 FVY196582 GFU196582 GPQ196582 GZM196582 HJI196582 HTE196582 IDA196582 IMW196582 IWS196582 JGO196582 JQK196582 KAG196582 KKC196582 KTY196582 LDU196582 LNQ196582 LXM196582 MHI196582 MRE196582 NBA196582 NKW196582 NUS196582 OEO196582 OOK196582 OYG196582 PIC196582 PRY196582 QBU196582 QLQ196582 QVM196582 RFI196582 RPE196582 RZA196582 SIW196582 SSS196582 TCO196582 TMK196582 TWG196582 UGC196582 UPY196582 UZU196582 VJQ196582 VTM196582 WDI196582 WNE196582 WXA196582 AR262118 KO262118 UK262118 AEG262118 AOC262118 AXY262118 BHU262118 BRQ262118 CBM262118 CLI262118 CVE262118 DFA262118 DOW262118 DYS262118 EIO262118 ESK262118 FCG262118 FMC262118 FVY262118 GFU262118 GPQ262118 GZM262118 HJI262118 HTE262118 IDA262118 IMW262118 IWS262118 JGO262118 JQK262118 KAG262118 KKC262118 KTY262118 LDU262118 LNQ262118 LXM262118 MHI262118 MRE262118 NBA262118 NKW262118 NUS262118 OEO262118 OOK262118 OYG262118 PIC262118 PRY262118 QBU262118 QLQ262118 QVM262118 RFI262118 RPE262118 RZA262118 SIW262118 SSS262118 TCO262118 TMK262118 TWG262118 UGC262118 UPY262118 UZU262118 VJQ262118 VTM262118 WDI262118 WNE262118 WXA262118 AR327654 KO327654 UK327654 AEG327654 AOC327654 AXY327654 BHU327654 BRQ327654 CBM327654 CLI327654 CVE327654 DFA327654 DOW327654 DYS327654 EIO327654 ESK327654 FCG327654 FMC327654 FVY327654 GFU327654 GPQ327654 GZM327654 HJI327654 HTE327654 IDA327654 IMW327654 IWS327654 JGO327654 JQK327654 KAG327654 KKC327654 KTY327654 LDU327654 LNQ327654 LXM327654 MHI327654 MRE327654 NBA327654 NKW327654 NUS327654 OEO327654 OOK327654 OYG327654 PIC327654 PRY327654 QBU327654 QLQ327654 QVM327654 RFI327654 RPE327654 RZA327654 SIW327654 SSS327654 TCO327654 TMK327654 TWG327654 UGC327654 UPY327654 UZU327654 VJQ327654 VTM327654 WDI327654 WNE327654 WXA327654 AR393190 KO393190 UK393190 AEG393190 AOC393190 AXY393190 BHU393190 BRQ393190 CBM393190 CLI393190 CVE393190 DFA393190 DOW393190 DYS393190 EIO393190 ESK393190 FCG393190 FMC393190 FVY393190 GFU393190 GPQ393190 GZM393190 HJI393190 HTE393190 IDA393190 IMW393190 IWS393190 JGO393190 JQK393190 KAG393190 KKC393190 KTY393190 LDU393190 LNQ393190 LXM393190 MHI393190 MRE393190 NBA393190 NKW393190 NUS393190 OEO393190 OOK393190 OYG393190 PIC393190 PRY393190 QBU393190 QLQ393190 QVM393190 RFI393190 RPE393190 RZA393190 SIW393190 SSS393190 TCO393190 TMK393190 TWG393190 UGC393190 UPY393190 UZU393190 VJQ393190 VTM393190 WDI393190 WNE393190 WXA393190 AR458726 KO458726 UK458726 AEG458726 AOC458726 AXY458726 BHU458726 BRQ458726 CBM458726 CLI458726 CVE458726 DFA458726 DOW458726 DYS458726 EIO458726 ESK458726 FCG458726 FMC458726 FVY458726 GFU458726 GPQ458726 GZM458726 HJI458726 HTE458726 IDA458726 IMW458726 IWS458726 JGO458726 JQK458726 KAG458726 KKC458726 KTY458726 LDU458726 LNQ458726 LXM458726 MHI458726 MRE458726 NBA458726 NKW458726 NUS458726 OEO458726 OOK458726 OYG458726 PIC458726 PRY458726 QBU458726 QLQ458726 QVM458726 RFI458726 RPE458726 RZA458726 SIW458726 SSS458726 TCO458726 TMK458726 TWG458726 UGC458726 UPY458726 UZU458726 VJQ458726 VTM458726 WDI458726 WNE458726 WXA458726 AR524262 KO524262 UK524262 AEG524262 AOC524262 AXY524262 BHU524262 BRQ524262 CBM524262 CLI524262 CVE524262 DFA524262 DOW524262 DYS524262 EIO524262 ESK524262 FCG524262 FMC524262 FVY524262 GFU524262 GPQ524262 GZM524262 HJI524262 HTE524262 IDA524262 IMW524262 IWS524262 JGO524262 JQK524262 KAG524262 KKC524262 KTY524262 LDU524262 LNQ524262 LXM524262 MHI524262 MRE524262 NBA524262 NKW524262 NUS524262 OEO524262 OOK524262 OYG524262 PIC524262 PRY524262 QBU524262 QLQ524262 QVM524262 RFI524262 RPE524262 RZA524262 SIW524262 SSS524262 TCO524262 TMK524262 TWG524262 UGC524262 UPY524262 UZU524262 VJQ524262 VTM524262 WDI524262 WNE524262 WXA524262 AR589798 KO589798 UK589798 AEG589798 AOC589798 AXY589798 BHU589798 BRQ589798 CBM589798 CLI589798 CVE589798 DFA589798 DOW589798 DYS589798 EIO589798 ESK589798 FCG589798 FMC589798 FVY589798 GFU589798 GPQ589798 GZM589798 HJI589798 HTE589798 IDA589798 IMW589798 IWS589798 JGO589798 JQK589798 KAG589798 KKC589798 KTY589798 LDU589798 LNQ589798 LXM589798 MHI589798 MRE589798 NBA589798 NKW589798 NUS589798 OEO589798 OOK589798 OYG589798 PIC589798 PRY589798 QBU589798 QLQ589798 QVM589798 RFI589798 RPE589798 RZA589798 SIW589798 SSS589798 TCO589798 TMK589798 TWG589798 UGC589798 UPY589798 UZU589798 VJQ589798 VTM589798 WDI589798 WNE589798 WXA589798 AR655334 KO655334 UK655334 AEG655334 AOC655334 AXY655334 BHU655334 BRQ655334 CBM655334 CLI655334 CVE655334 DFA655334 DOW655334 DYS655334 EIO655334 ESK655334 FCG655334 FMC655334 FVY655334 GFU655334 GPQ655334 GZM655334 HJI655334 HTE655334 IDA655334 IMW655334 IWS655334 JGO655334 JQK655334 KAG655334 KKC655334 KTY655334 LDU655334 LNQ655334 LXM655334 MHI655334 MRE655334 NBA655334 NKW655334 NUS655334 OEO655334 OOK655334 OYG655334 PIC655334 PRY655334 QBU655334 QLQ655334 QVM655334 RFI655334 RPE655334 RZA655334 SIW655334 SSS655334 TCO655334 TMK655334 TWG655334 UGC655334 UPY655334 UZU655334 VJQ655334 VTM655334 WDI655334 WNE655334 WXA655334 AR720870 KO720870 UK720870 AEG720870 AOC720870 AXY720870 BHU720870 BRQ720870 CBM720870 CLI720870 CVE720870 DFA720870 DOW720870 DYS720870 EIO720870 ESK720870 FCG720870 FMC720870 FVY720870 GFU720870 GPQ720870 GZM720870 HJI720870 HTE720870 IDA720870 IMW720870 IWS720870 JGO720870 JQK720870 KAG720870 KKC720870 KTY720870 LDU720870 LNQ720870 LXM720870 MHI720870 MRE720870 NBA720870 NKW720870 NUS720870 OEO720870 OOK720870 OYG720870 PIC720870 PRY720870 QBU720870 QLQ720870 QVM720870 RFI720870 RPE720870 RZA720870 SIW720870 SSS720870 TCO720870 TMK720870 TWG720870 UGC720870 UPY720870 UZU720870 VJQ720870 VTM720870 WDI720870 WNE720870 WXA720870 AR786406 KO786406 UK786406 AEG786406 AOC786406 AXY786406 BHU786406 BRQ786406 CBM786406 CLI786406 CVE786406 DFA786406 DOW786406 DYS786406 EIO786406 ESK786406 FCG786406 FMC786406 FVY786406 GFU786406 GPQ786406 GZM786406 HJI786406 HTE786406 IDA786406 IMW786406 IWS786406 JGO786406 JQK786406 KAG786406 KKC786406 KTY786406 LDU786406 LNQ786406 LXM786406 MHI786406 MRE786406 NBA786406 NKW786406 NUS786406 OEO786406 OOK786406 OYG786406 PIC786406 PRY786406 QBU786406 QLQ786406 QVM786406 RFI786406 RPE786406 RZA786406 SIW786406 SSS786406 TCO786406 TMK786406 TWG786406 UGC786406 UPY786406 UZU786406 VJQ786406 VTM786406 WDI786406 WNE786406 WXA786406 AR851942 KO851942 UK851942 AEG851942 AOC851942 AXY851942 BHU851942 BRQ851942 CBM851942 CLI851942 CVE851942 DFA851942 DOW851942 DYS851942 EIO851942 ESK851942 FCG851942 FMC851942 FVY851942 GFU851942 GPQ851942 GZM851942 HJI851942 HTE851942 IDA851942 IMW851942 IWS851942 JGO851942 JQK851942 KAG851942 KKC851942 KTY851942 LDU851942 LNQ851942 LXM851942 MHI851942 MRE851942 NBA851942 NKW851942 NUS851942 OEO851942 OOK851942 OYG851942 PIC851942 PRY851942 QBU851942 QLQ851942 QVM851942 RFI851942 RPE851942 RZA851942 SIW851942 SSS851942 TCO851942 TMK851942 TWG851942 UGC851942 UPY851942 UZU851942 VJQ851942 VTM851942 WDI851942 WNE851942 WXA851942 AR917478 KO917478 UK917478 AEG917478 AOC917478 AXY917478 BHU917478 BRQ917478 CBM917478 CLI917478 CVE917478 DFA917478 DOW917478 DYS917478 EIO917478 ESK917478 FCG917478 FMC917478 FVY917478 GFU917478 GPQ917478 GZM917478 HJI917478 HTE917478 IDA917478 IMW917478 IWS917478 JGO917478 JQK917478 KAG917478 KKC917478 KTY917478 LDU917478 LNQ917478 LXM917478 MHI917478 MRE917478 NBA917478 NKW917478 NUS917478 OEO917478 OOK917478 OYG917478 PIC917478 PRY917478 QBU917478 QLQ917478 QVM917478 RFI917478 RPE917478 RZA917478 SIW917478 SSS917478 TCO917478 TMK917478 TWG917478 UGC917478 UPY917478 UZU917478 VJQ917478 VTM917478 WDI917478 WNE917478 WXA917478 AR983014 KO983014 UK983014 AEG983014 AOC983014 AXY983014 BHU983014 BRQ983014 CBM983014 CLI983014 CVE983014 DFA983014 DOW983014 DYS983014 EIO983014 ESK983014 FCG983014 FMC983014 FVY983014 GFU983014 GPQ983014 GZM983014 HJI983014 HTE983014 IDA983014 IMW983014 IWS983014 JGO983014 JQK983014 KAG983014 KKC983014 KTY983014 LDU983014 LNQ983014 LXM983014 MHI983014 MRE983014 NBA983014 NKW983014 NUS983014 OEO983014 OOK983014 OYG983014 PIC983014 PRY983014 QBU983014 QLQ983014 QVM983014 RFI983014 RPE983014 RZA983014 SIW983014 SSS983014 TCO983014 TMK983014 TWG983014 UGC983014 UPY983014 UZU983014 VJQ983014 VTM983014 WDI983014 WNE983014 WXA983014 J65524:J65526 JG65524:JG65526 TC65524:TC65526 ACY65524:ACY65526 AMU65524:AMU65526 AWQ65524:AWQ65526 BGM65524:BGM65526 BQI65524:BQI65526 CAE65524:CAE65526 CKA65524:CKA65526 CTW65524:CTW65526 DDS65524:DDS65526 DNO65524:DNO65526 DXK65524:DXK65526 EHG65524:EHG65526 ERC65524:ERC65526 FAY65524:FAY65526 FKU65524:FKU65526 FUQ65524:FUQ65526 GEM65524:GEM65526 GOI65524:GOI65526 GYE65524:GYE65526 HIA65524:HIA65526 HRW65524:HRW65526 IBS65524:IBS65526 ILO65524:ILO65526 IVK65524:IVK65526 JFG65524:JFG65526 JPC65524:JPC65526 JYY65524:JYY65526 KIU65524:KIU65526 KSQ65524:KSQ65526 LCM65524:LCM65526 LMI65524:LMI65526 LWE65524:LWE65526 MGA65524:MGA65526 MPW65524:MPW65526 MZS65524:MZS65526 NJO65524:NJO65526 NTK65524:NTK65526 ODG65524:ODG65526 ONC65524:ONC65526 OWY65524:OWY65526 PGU65524:PGU65526 PQQ65524:PQQ65526 QAM65524:QAM65526 QKI65524:QKI65526 QUE65524:QUE65526 REA65524:REA65526 RNW65524:RNW65526 RXS65524:RXS65526 SHO65524:SHO65526 SRK65524:SRK65526 TBG65524:TBG65526 TLC65524:TLC65526 TUY65524:TUY65526 UEU65524:UEU65526 UOQ65524:UOQ65526 UYM65524:UYM65526 VII65524:VII65526 VSE65524:VSE65526 WCA65524:WCA65526 WLW65524:WLW65526 WVS65524:WVS65526 J131060:J131062 JG131060:JG131062 TC131060:TC131062 ACY131060:ACY131062 AMU131060:AMU131062 AWQ131060:AWQ131062 BGM131060:BGM131062 BQI131060:BQI131062 CAE131060:CAE131062 CKA131060:CKA131062 CTW131060:CTW131062 DDS131060:DDS131062 DNO131060:DNO131062 DXK131060:DXK131062 EHG131060:EHG131062 ERC131060:ERC131062 FAY131060:FAY131062 FKU131060:FKU131062 FUQ131060:FUQ131062 GEM131060:GEM131062 GOI131060:GOI131062 GYE131060:GYE131062 HIA131060:HIA131062 HRW131060:HRW131062 IBS131060:IBS131062 ILO131060:ILO131062 IVK131060:IVK131062 JFG131060:JFG131062 JPC131060:JPC131062 JYY131060:JYY131062 KIU131060:KIU131062 KSQ131060:KSQ131062 LCM131060:LCM131062 LMI131060:LMI131062 LWE131060:LWE131062 MGA131060:MGA131062 MPW131060:MPW131062 MZS131060:MZS131062 NJO131060:NJO131062 NTK131060:NTK131062 ODG131060:ODG131062 ONC131060:ONC131062 OWY131060:OWY131062 PGU131060:PGU131062 PQQ131060:PQQ131062 QAM131060:QAM131062 QKI131060:QKI131062 QUE131060:QUE131062 REA131060:REA131062 RNW131060:RNW131062 RXS131060:RXS131062 SHO131060:SHO131062 SRK131060:SRK131062 TBG131060:TBG131062 TLC131060:TLC131062 TUY131060:TUY131062 UEU131060:UEU131062 UOQ131060:UOQ131062 UYM131060:UYM131062 VII131060:VII131062 VSE131060:VSE131062 WCA131060:WCA131062 WLW131060:WLW131062 WVS131060:WVS131062 J196596:J196598 JG196596:JG196598 TC196596:TC196598 ACY196596:ACY196598 AMU196596:AMU196598 AWQ196596:AWQ196598 BGM196596:BGM196598 BQI196596:BQI196598 CAE196596:CAE196598 CKA196596:CKA196598 CTW196596:CTW196598 DDS196596:DDS196598 DNO196596:DNO196598 DXK196596:DXK196598 EHG196596:EHG196598 ERC196596:ERC196598 FAY196596:FAY196598 FKU196596:FKU196598 FUQ196596:FUQ196598 GEM196596:GEM196598 GOI196596:GOI196598 GYE196596:GYE196598 HIA196596:HIA196598 HRW196596:HRW196598 IBS196596:IBS196598 ILO196596:ILO196598 IVK196596:IVK196598 JFG196596:JFG196598 JPC196596:JPC196598 JYY196596:JYY196598 KIU196596:KIU196598 KSQ196596:KSQ196598 LCM196596:LCM196598 LMI196596:LMI196598 LWE196596:LWE196598 MGA196596:MGA196598 MPW196596:MPW196598 MZS196596:MZS196598 NJO196596:NJO196598 NTK196596:NTK196598 ODG196596:ODG196598 ONC196596:ONC196598 OWY196596:OWY196598 PGU196596:PGU196598 PQQ196596:PQQ196598 QAM196596:QAM196598 QKI196596:QKI196598 QUE196596:QUE196598 REA196596:REA196598 RNW196596:RNW196598 RXS196596:RXS196598 SHO196596:SHO196598 SRK196596:SRK196598 TBG196596:TBG196598 TLC196596:TLC196598 TUY196596:TUY196598 UEU196596:UEU196598 UOQ196596:UOQ196598 UYM196596:UYM196598 VII196596:VII196598 VSE196596:VSE196598 WCA196596:WCA196598 WLW196596:WLW196598 WVS196596:WVS196598 J262132:J262134 JG262132:JG262134 TC262132:TC262134 ACY262132:ACY262134 AMU262132:AMU262134 AWQ262132:AWQ262134 BGM262132:BGM262134 BQI262132:BQI262134 CAE262132:CAE262134 CKA262132:CKA262134 CTW262132:CTW262134 DDS262132:DDS262134 DNO262132:DNO262134 DXK262132:DXK262134 EHG262132:EHG262134 ERC262132:ERC262134 FAY262132:FAY262134 FKU262132:FKU262134 FUQ262132:FUQ262134 GEM262132:GEM262134 GOI262132:GOI262134 GYE262132:GYE262134 HIA262132:HIA262134 HRW262132:HRW262134 IBS262132:IBS262134 ILO262132:ILO262134 IVK262132:IVK262134 JFG262132:JFG262134 JPC262132:JPC262134 JYY262132:JYY262134 KIU262132:KIU262134 KSQ262132:KSQ262134 LCM262132:LCM262134 LMI262132:LMI262134 LWE262132:LWE262134 MGA262132:MGA262134 MPW262132:MPW262134 MZS262132:MZS262134 NJO262132:NJO262134 NTK262132:NTK262134 ODG262132:ODG262134 ONC262132:ONC262134 OWY262132:OWY262134 PGU262132:PGU262134 PQQ262132:PQQ262134 QAM262132:QAM262134 QKI262132:QKI262134 QUE262132:QUE262134 REA262132:REA262134 RNW262132:RNW262134 RXS262132:RXS262134 SHO262132:SHO262134 SRK262132:SRK262134 TBG262132:TBG262134 TLC262132:TLC262134 TUY262132:TUY262134 UEU262132:UEU262134 UOQ262132:UOQ262134 UYM262132:UYM262134 VII262132:VII262134 VSE262132:VSE262134 WCA262132:WCA262134 WLW262132:WLW262134 WVS262132:WVS262134 J327668:J327670 JG327668:JG327670 TC327668:TC327670 ACY327668:ACY327670 AMU327668:AMU327670 AWQ327668:AWQ327670 BGM327668:BGM327670 BQI327668:BQI327670 CAE327668:CAE327670 CKA327668:CKA327670 CTW327668:CTW327670 DDS327668:DDS327670 DNO327668:DNO327670 DXK327668:DXK327670 EHG327668:EHG327670 ERC327668:ERC327670 FAY327668:FAY327670 FKU327668:FKU327670 FUQ327668:FUQ327670 GEM327668:GEM327670 GOI327668:GOI327670 GYE327668:GYE327670 HIA327668:HIA327670 HRW327668:HRW327670 IBS327668:IBS327670 ILO327668:ILO327670 IVK327668:IVK327670 JFG327668:JFG327670 JPC327668:JPC327670 JYY327668:JYY327670 KIU327668:KIU327670 KSQ327668:KSQ327670 LCM327668:LCM327670 LMI327668:LMI327670 LWE327668:LWE327670 MGA327668:MGA327670 MPW327668:MPW327670 MZS327668:MZS327670 NJO327668:NJO327670 NTK327668:NTK327670 ODG327668:ODG327670 ONC327668:ONC327670 OWY327668:OWY327670 PGU327668:PGU327670 PQQ327668:PQQ327670 QAM327668:QAM327670 QKI327668:QKI327670 QUE327668:QUE327670 REA327668:REA327670 RNW327668:RNW327670 RXS327668:RXS327670 SHO327668:SHO327670 SRK327668:SRK327670 TBG327668:TBG327670 TLC327668:TLC327670 TUY327668:TUY327670 UEU327668:UEU327670 UOQ327668:UOQ327670 UYM327668:UYM327670 VII327668:VII327670 VSE327668:VSE327670 WCA327668:WCA327670 WLW327668:WLW327670 WVS327668:WVS327670 J393204:J393206 JG393204:JG393206 TC393204:TC393206 ACY393204:ACY393206 AMU393204:AMU393206 AWQ393204:AWQ393206 BGM393204:BGM393206 BQI393204:BQI393206 CAE393204:CAE393206 CKA393204:CKA393206 CTW393204:CTW393206 DDS393204:DDS393206 DNO393204:DNO393206 DXK393204:DXK393206 EHG393204:EHG393206 ERC393204:ERC393206 FAY393204:FAY393206 FKU393204:FKU393206 FUQ393204:FUQ393206 GEM393204:GEM393206 GOI393204:GOI393206 GYE393204:GYE393206 HIA393204:HIA393206 HRW393204:HRW393206 IBS393204:IBS393206 ILO393204:ILO393206 IVK393204:IVK393206 JFG393204:JFG393206 JPC393204:JPC393206 JYY393204:JYY393206 KIU393204:KIU393206 KSQ393204:KSQ393206 LCM393204:LCM393206 LMI393204:LMI393206 LWE393204:LWE393206 MGA393204:MGA393206 MPW393204:MPW393206 MZS393204:MZS393206 NJO393204:NJO393206 NTK393204:NTK393206 ODG393204:ODG393206 ONC393204:ONC393206 OWY393204:OWY393206 PGU393204:PGU393206 PQQ393204:PQQ393206 QAM393204:QAM393206 QKI393204:QKI393206 QUE393204:QUE393206 REA393204:REA393206 RNW393204:RNW393206 RXS393204:RXS393206 SHO393204:SHO393206 SRK393204:SRK393206 TBG393204:TBG393206 TLC393204:TLC393206 TUY393204:TUY393206 UEU393204:UEU393206 UOQ393204:UOQ393206 UYM393204:UYM393206 VII393204:VII393206 VSE393204:VSE393206 WCA393204:WCA393206 WLW393204:WLW393206 WVS393204:WVS393206 J458740:J458742 JG458740:JG458742 TC458740:TC458742 ACY458740:ACY458742 AMU458740:AMU458742 AWQ458740:AWQ458742 BGM458740:BGM458742 BQI458740:BQI458742 CAE458740:CAE458742 CKA458740:CKA458742 CTW458740:CTW458742 DDS458740:DDS458742 DNO458740:DNO458742 DXK458740:DXK458742 EHG458740:EHG458742 ERC458740:ERC458742 FAY458740:FAY458742 FKU458740:FKU458742 FUQ458740:FUQ458742 GEM458740:GEM458742 GOI458740:GOI458742 GYE458740:GYE458742 HIA458740:HIA458742 HRW458740:HRW458742 IBS458740:IBS458742 ILO458740:ILO458742 IVK458740:IVK458742 JFG458740:JFG458742 JPC458740:JPC458742 JYY458740:JYY458742 KIU458740:KIU458742 KSQ458740:KSQ458742 LCM458740:LCM458742 LMI458740:LMI458742 LWE458740:LWE458742 MGA458740:MGA458742 MPW458740:MPW458742 MZS458740:MZS458742 NJO458740:NJO458742 NTK458740:NTK458742 ODG458740:ODG458742 ONC458740:ONC458742 OWY458740:OWY458742 PGU458740:PGU458742 PQQ458740:PQQ458742 QAM458740:QAM458742 QKI458740:QKI458742 QUE458740:QUE458742 REA458740:REA458742 RNW458740:RNW458742 RXS458740:RXS458742 SHO458740:SHO458742 SRK458740:SRK458742 TBG458740:TBG458742 TLC458740:TLC458742 TUY458740:TUY458742 UEU458740:UEU458742 UOQ458740:UOQ458742 UYM458740:UYM458742 VII458740:VII458742 VSE458740:VSE458742 WCA458740:WCA458742 WLW458740:WLW458742 WVS458740:WVS458742 J524276:J524278 JG524276:JG524278 TC524276:TC524278 ACY524276:ACY524278 AMU524276:AMU524278 AWQ524276:AWQ524278 BGM524276:BGM524278 BQI524276:BQI524278 CAE524276:CAE524278 CKA524276:CKA524278 CTW524276:CTW524278 DDS524276:DDS524278 DNO524276:DNO524278 DXK524276:DXK524278 EHG524276:EHG524278 ERC524276:ERC524278 FAY524276:FAY524278 FKU524276:FKU524278 FUQ524276:FUQ524278 GEM524276:GEM524278 GOI524276:GOI524278 GYE524276:GYE524278 HIA524276:HIA524278 HRW524276:HRW524278 IBS524276:IBS524278 ILO524276:ILO524278 IVK524276:IVK524278 JFG524276:JFG524278 JPC524276:JPC524278 JYY524276:JYY524278 KIU524276:KIU524278 KSQ524276:KSQ524278 LCM524276:LCM524278 LMI524276:LMI524278 LWE524276:LWE524278 MGA524276:MGA524278 MPW524276:MPW524278 MZS524276:MZS524278 NJO524276:NJO524278 NTK524276:NTK524278 ODG524276:ODG524278 ONC524276:ONC524278 OWY524276:OWY524278 PGU524276:PGU524278 PQQ524276:PQQ524278 QAM524276:QAM524278 QKI524276:QKI524278 QUE524276:QUE524278 REA524276:REA524278 RNW524276:RNW524278 RXS524276:RXS524278 SHO524276:SHO524278 SRK524276:SRK524278 TBG524276:TBG524278 TLC524276:TLC524278 TUY524276:TUY524278 UEU524276:UEU524278 UOQ524276:UOQ524278 UYM524276:UYM524278 VII524276:VII524278 VSE524276:VSE524278 WCA524276:WCA524278 WLW524276:WLW524278 WVS524276:WVS524278 J589812:J589814 JG589812:JG589814 TC589812:TC589814 ACY589812:ACY589814 AMU589812:AMU589814 AWQ589812:AWQ589814 BGM589812:BGM589814 BQI589812:BQI589814 CAE589812:CAE589814 CKA589812:CKA589814 CTW589812:CTW589814 DDS589812:DDS589814 DNO589812:DNO589814 DXK589812:DXK589814 EHG589812:EHG589814 ERC589812:ERC589814 FAY589812:FAY589814 FKU589812:FKU589814 FUQ589812:FUQ589814 GEM589812:GEM589814 GOI589812:GOI589814 GYE589812:GYE589814 HIA589812:HIA589814 HRW589812:HRW589814 IBS589812:IBS589814 ILO589812:ILO589814 IVK589812:IVK589814 JFG589812:JFG589814 JPC589812:JPC589814 JYY589812:JYY589814 KIU589812:KIU589814 KSQ589812:KSQ589814 LCM589812:LCM589814 LMI589812:LMI589814 LWE589812:LWE589814 MGA589812:MGA589814 MPW589812:MPW589814 MZS589812:MZS589814 NJO589812:NJO589814 NTK589812:NTK589814 ODG589812:ODG589814 ONC589812:ONC589814 OWY589812:OWY589814 PGU589812:PGU589814 PQQ589812:PQQ589814 QAM589812:QAM589814 QKI589812:QKI589814 QUE589812:QUE589814 REA589812:REA589814 RNW589812:RNW589814 RXS589812:RXS589814 SHO589812:SHO589814 SRK589812:SRK589814 TBG589812:TBG589814 TLC589812:TLC589814 TUY589812:TUY589814 UEU589812:UEU589814 UOQ589812:UOQ589814 UYM589812:UYM589814 VII589812:VII589814 VSE589812:VSE589814 WCA589812:WCA589814 WLW589812:WLW589814 WVS589812:WVS589814 J655348:J655350 JG655348:JG655350 TC655348:TC655350 ACY655348:ACY655350 AMU655348:AMU655350 AWQ655348:AWQ655350 BGM655348:BGM655350 BQI655348:BQI655350 CAE655348:CAE655350 CKA655348:CKA655350 CTW655348:CTW655350 DDS655348:DDS655350 DNO655348:DNO655350 DXK655348:DXK655350 EHG655348:EHG655350 ERC655348:ERC655350 FAY655348:FAY655350 FKU655348:FKU655350 FUQ655348:FUQ655350 GEM655348:GEM655350 GOI655348:GOI655350 GYE655348:GYE655350 HIA655348:HIA655350 HRW655348:HRW655350 IBS655348:IBS655350 ILO655348:ILO655350 IVK655348:IVK655350 JFG655348:JFG655350 JPC655348:JPC655350 JYY655348:JYY655350 KIU655348:KIU655350 KSQ655348:KSQ655350 LCM655348:LCM655350 LMI655348:LMI655350 LWE655348:LWE655350 MGA655348:MGA655350 MPW655348:MPW655350 MZS655348:MZS655350 NJO655348:NJO655350 NTK655348:NTK655350 ODG655348:ODG655350 ONC655348:ONC655350 OWY655348:OWY655350 PGU655348:PGU655350 PQQ655348:PQQ655350 QAM655348:QAM655350 QKI655348:QKI655350 QUE655348:QUE655350 REA655348:REA655350 RNW655348:RNW655350 RXS655348:RXS655350 SHO655348:SHO655350 SRK655348:SRK655350 TBG655348:TBG655350 TLC655348:TLC655350 TUY655348:TUY655350 UEU655348:UEU655350 UOQ655348:UOQ655350 UYM655348:UYM655350 VII655348:VII655350 VSE655348:VSE655350 WCA655348:WCA655350 WLW655348:WLW655350 WVS655348:WVS655350 J720884:J720886 JG720884:JG720886 TC720884:TC720886 ACY720884:ACY720886 AMU720884:AMU720886 AWQ720884:AWQ720886 BGM720884:BGM720886 BQI720884:BQI720886 CAE720884:CAE720886 CKA720884:CKA720886 CTW720884:CTW720886 DDS720884:DDS720886 DNO720884:DNO720886 DXK720884:DXK720886 EHG720884:EHG720886 ERC720884:ERC720886 FAY720884:FAY720886 FKU720884:FKU720886 FUQ720884:FUQ720886 GEM720884:GEM720886 GOI720884:GOI720886 GYE720884:GYE720886 HIA720884:HIA720886 HRW720884:HRW720886 IBS720884:IBS720886 ILO720884:ILO720886 IVK720884:IVK720886 JFG720884:JFG720886 JPC720884:JPC720886 JYY720884:JYY720886 KIU720884:KIU720886 KSQ720884:KSQ720886 LCM720884:LCM720886 LMI720884:LMI720886 LWE720884:LWE720886 MGA720884:MGA720886 MPW720884:MPW720886 MZS720884:MZS720886 NJO720884:NJO720886 NTK720884:NTK720886 ODG720884:ODG720886 ONC720884:ONC720886 OWY720884:OWY720886 PGU720884:PGU720886 PQQ720884:PQQ720886 QAM720884:QAM720886 QKI720884:QKI720886 QUE720884:QUE720886 REA720884:REA720886 RNW720884:RNW720886 RXS720884:RXS720886 SHO720884:SHO720886 SRK720884:SRK720886 TBG720884:TBG720886 TLC720884:TLC720886 TUY720884:TUY720886 UEU720884:UEU720886 UOQ720884:UOQ720886 UYM720884:UYM720886 VII720884:VII720886 VSE720884:VSE720886 WCA720884:WCA720886 WLW720884:WLW720886 WVS720884:WVS720886 J786420:J786422 JG786420:JG786422 TC786420:TC786422 ACY786420:ACY786422 AMU786420:AMU786422 AWQ786420:AWQ786422 BGM786420:BGM786422 BQI786420:BQI786422 CAE786420:CAE786422 CKA786420:CKA786422 CTW786420:CTW786422 DDS786420:DDS786422 DNO786420:DNO786422 DXK786420:DXK786422 EHG786420:EHG786422 ERC786420:ERC786422 FAY786420:FAY786422 FKU786420:FKU786422 FUQ786420:FUQ786422 GEM786420:GEM786422 GOI786420:GOI786422 GYE786420:GYE786422 HIA786420:HIA786422 HRW786420:HRW786422 IBS786420:IBS786422 ILO786420:ILO786422 IVK786420:IVK786422 JFG786420:JFG786422 JPC786420:JPC786422 JYY786420:JYY786422 KIU786420:KIU786422 KSQ786420:KSQ786422 LCM786420:LCM786422 LMI786420:LMI786422 LWE786420:LWE786422 MGA786420:MGA786422 MPW786420:MPW786422 MZS786420:MZS786422 NJO786420:NJO786422 NTK786420:NTK786422 ODG786420:ODG786422 ONC786420:ONC786422 OWY786420:OWY786422 PGU786420:PGU786422 PQQ786420:PQQ786422 QAM786420:QAM786422 QKI786420:QKI786422 QUE786420:QUE786422 REA786420:REA786422 RNW786420:RNW786422 RXS786420:RXS786422 SHO786420:SHO786422 SRK786420:SRK786422 TBG786420:TBG786422 TLC786420:TLC786422 TUY786420:TUY786422 UEU786420:UEU786422 UOQ786420:UOQ786422 UYM786420:UYM786422 VII786420:VII786422 VSE786420:VSE786422 WCA786420:WCA786422 WLW786420:WLW786422 WVS786420:WVS786422 J851956:J851958 JG851956:JG851958 TC851956:TC851958 ACY851956:ACY851958 AMU851956:AMU851958 AWQ851956:AWQ851958 BGM851956:BGM851958 BQI851956:BQI851958 CAE851956:CAE851958 CKA851956:CKA851958 CTW851956:CTW851958 DDS851956:DDS851958 DNO851956:DNO851958 DXK851956:DXK851958 EHG851956:EHG851958 ERC851956:ERC851958 FAY851956:FAY851958 FKU851956:FKU851958 FUQ851956:FUQ851958 GEM851956:GEM851958 GOI851956:GOI851958 GYE851956:GYE851958 HIA851956:HIA851958 HRW851956:HRW851958 IBS851956:IBS851958 ILO851956:ILO851958 IVK851956:IVK851958 JFG851956:JFG851958 JPC851956:JPC851958 JYY851956:JYY851958 KIU851956:KIU851958 KSQ851956:KSQ851958 LCM851956:LCM851958 LMI851956:LMI851958 LWE851956:LWE851958 MGA851956:MGA851958 MPW851956:MPW851958 MZS851956:MZS851958 NJO851956:NJO851958 NTK851956:NTK851958 ODG851956:ODG851958 ONC851956:ONC851958 OWY851956:OWY851958 PGU851956:PGU851958 PQQ851956:PQQ851958 QAM851956:QAM851958 QKI851956:QKI851958 QUE851956:QUE851958 REA851956:REA851958 RNW851956:RNW851958 RXS851956:RXS851958 SHO851956:SHO851958 SRK851956:SRK851958 TBG851956:TBG851958 TLC851956:TLC851958 TUY851956:TUY851958 UEU851956:UEU851958 UOQ851956:UOQ851958 UYM851956:UYM851958 VII851956:VII851958 VSE851956:VSE851958 WCA851956:WCA851958 WLW851956:WLW851958 WVS851956:WVS851958 J917492:J917494 JG917492:JG917494 TC917492:TC917494 ACY917492:ACY917494 AMU917492:AMU917494 AWQ917492:AWQ917494 BGM917492:BGM917494 BQI917492:BQI917494 CAE917492:CAE917494 CKA917492:CKA917494 CTW917492:CTW917494 DDS917492:DDS917494 DNO917492:DNO917494 DXK917492:DXK917494 EHG917492:EHG917494 ERC917492:ERC917494 FAY917492:FAY917494 FKU917492:FKU917494 FUQ917492:FUQ917494 GEM917492:GEM917494 GOI917492:GOI917494 GYE917492:GYE917494 HIA917492:HIA917494 HRW917492:HRW917494 IBS917492:IBS917494 ILO917492:ILO917494 IVK917492:IVK917494 JFG917492:JFG917494 JPC917492:JPC917494 JYY917492:JYY917494 KIU917492:KIU917494 KSQ917492:KSQ917494 LCM917492:LCM917494 LMI917492:LMI917494 LWE917492:LWE917494 MGA917492:MGA917494 MPW917492:MPW917494 MZS917492:MZS917494 NJO917492:NJO917494 NTK917492:NTK917494 ODG917492:ODG917494 ONC917492:ONC917494 OWY917492:OWY917494 PGU917492:PGU917494 PQQ917492:PQQ917494 QAM917492:QAM917494 QKI917492:QKI917494 QUE917492:QUE917494 REA917492:REA917494 RNW917492:RNW917494 RXS917492:RXS917494 SHO917492:SHO917494 SRK917492:SRK917494 TBG917492:TBG917494 TLC917492:TLC917494 TUY917492:TUY917494 UEU917492:UEU917494 UOQ917492:UOQ917494 UYM917492:UYM917494 VII917492:VII917494 VSE917492:VSE917494 WCA917492:WCA917494 WLW917492:WLW917494 WVS917492:WVS917494 J983028:J983030 JG983028:JG983030 TC983028:TC983030 ACY983028:ACY983030 AMU983028:AMU983030 AWQ983028:AWQ983030 BGM983028:BGM983030 BQI983028:BQI983030 CAE983028:CAE983030 CKA983028:CKA983030 CTW983028:CTW983030 DDS983028:DDS983030 DNO983028:DNO983030 DXK983028:DXK983030 EHG983028:EHG983030 ERC983028:ERC983030 FAY983028:FAY983030 FKU983028:FKU983030 FUQ983028:FUQ983030 GEM983028:GEM983030 GOI983028:GOI983030 GYE983028:GYE983030 HIA983028:HIA983030 HRW983028:HRW983030 IBS983028:IBS983030 ILO983028:ILO983030 IVK983028:IVK983030 JFG983028:JFG983030 JPC983028:JPC983030 JYY983028:JYY983030 KIU983028:KIU983030 KSQ983028:KSQ983030 LCM983028:LCM983030 LMI983028:LMI983030 LWE983028:LWE983030 MGA983028:MGA983030 MPW983028:MPW983030 MZS983028:MZS983030 NJO983028:NJO983030 NTK983028:NTK983030 ODG983028:ODG983030 ONC983028:ONC983030 OWY983028:OWY983030 PGU983028:PGU983030 PQQ983028:PQQ983030 QAM983028:QAM983030 QKI983028:QKI983030 QUE983028:QUE983030 REA983028:REA983030 RNW983028:RNW983030 RXS983028:RXS983030 SHO983028:SHO983030 SRK983028:SRK983030 TBG983028:TBG983030 TLC983028:TLC983030 TUY983028:TUY983030 UEU983028:UEU983030 UOQ983028:UOQ983030 UYM983028:UYM983030 VII983028:VII983030 VSE983028:VSE983030 WCA983028:WCA983030 WLW983028:WLW983030 WVS983028:WVS983030 AE65524:AK65525 KB65524:KH65525 TX65524:UD65525 ADT65524:ADZ65525 ANP65524:ANV65525 AXL65524:AXR65525 BHH65524:BHN65525 BRD65524:BRJ65525 CAZ65524:CBF65525 CKV65524:CLB65525 CUR65524:CUX65525 DEN65524:DET65525 DOJ65524:DOP65525 DYF65524:DYL65525 EIB65524:EIH65525 ERX65524:ESD65525 FBT65524:FBZ65525 FLP65524:FLV65525 FVL65524:FVR65525 GFH65524:GFN65525 GPD65524:GPJ65525 GYZ65524:GZF65525 HIV65524:HJB65525 HSR65524:HSX65525 ICN65524:ICT65525 IMJ65524:IMP65525 IWF65524:IWL65525 JGB65524:JGH65525 JPX65524:JQD65525 JZT65524:JZZ65525 KJP65524:KJV65525 KTL65524:KTR65525 LDH65524:LDN65525 LND65524:LNJ65525 LWZ65524:LXF65525 MGV65524:MHB65525 MQR65524:MQX65525 NAN65524:NAT65525 NKJ65524:NKP65525 NUF65524:NUL65525 OEB65524:OEH65525 ONX65524:OOD65525 OXT65524:OXZ65525 PHP65524:PHV65525 PRL65524:PRR65525 QBH65524:QBN65525 QLD65524:QLJ65525 QUZ65524:QVF65525 REV65524:RFB65525 ROR65524:ROX65525 RYN65524:RYT65525 SIJ65524:SIP65525 SSF65524:SSL65525 TCB65524:TCH65525 TLX65524:TMD65525 TVT65524:TVZ65525 UFP65524:UFV65525 UPL65524:UPR65525 UZH65524:UZN65525 VJD65524:VJJ65525 VSZ65524:VTF65525 WCV65524:WDB65525 WMR65524:WMX65525 WWN65524:WWT65525 AE131060:AK131061 KB131060:KH131061 TX131060:UD131061 ADT131060:ADZ131061 ANP131060:ANV131061 AXL131060:AXR131061 BHH131060:BHN131061 BRD131060:BRJ131061 CAZ131060:CBF131061 CKV131060:CLB131061 CUR131060:CUX131061 DEN131060:DET131061 DOJ131060:DOP131061 DYF131060:DYL131061 EIB131060:EIH131061 ERX131060:ESD131061 FBT131060:FBZ131061 FLP131060:FLV131061 FVL131060:FVR131061 GFH131060:GFN131061 GPD131060:GPJ131061 GYZ131060:GZF131061 HIV131060:HJB131061 HSR131060:HSX131061 ICN131060:ICT131061 IMJ131060:IMP131061 IWF131060:IWL131061 JGB131060:JGH131061 JPX131060:JQD131061 JZT131060:JZZ131061 KJP131060:KJV131061 KTL131060:KTR131061 LDH131060:LDN131061 LND131060:LNJ131061 LWZ131060:LXF131061 MGV131060:MHB131061 MQR131060:MQX131061 NAN131060:NAT131061 NKJ131060:NKP131061 NUF131060:NUL131061 OEB131060:OEH131061 ONX131060:OOD131061 OXT131060:OXZ131061 PHP131060:PHV131061 PRL131060:PRR131061 QBH131060:QBN131061 QLD131060:QLJ131061 QUZ131060:QVF131061 REV131060:RFB131061 ROR131060:ROX131061 RYN131060:RYT131061 SIJ131060:SIP131061 SSF131060:SSL131061 TCB131060:TCH131061 TLX131060:TMD131061 TVT131060:TVZ131061 UFP131060:UFV131061 UPL131060:UPR131061 UZH131060:UZN131061 VJD131060:VJJ131061 VSZ131060:VTF131061 WCV131060:WDB131061 WMR131060:WMX131061 WWN131060:WWT131061 AE196596:AK196597 KB196596:KH196597 TX196596:UD196597 ADT196596:ADZ196597 ANP196596:ANV196597 AXL196596:AXR196597 BHH196596:BHN196597 BRD196596:BRJ196597 CAZ196596:CBF196597 CKV196596:CLB196597 CUR196596:CUX196597 DEN196596:DET196597 DOJ196596:DOP196597 DYF196596:DYL196597 EIB196596:EIH196597 ERX196596:ESD196597 FBT196596:FBZ196597 FLP196596:FLV196597 FVL196596:FVR196597 GFH196596:GFN196597 GPD196596:GPJ196597 GYZ196596:GZF196597 HIV196596:HJB196597 HSR196596:HSX196597 ICN196596:ICT196597 IMJ196596:IMP196597 IWF196596:IWL196597 JGB196596:JGH196597 JPX196596:JQD196597 JZT196596:JZZ196597 KJP196596:KJV196597 KTL196596:KTR196597 LDH196596:LDN196597 LND196596:LNJ196597 LWZ196596:LXF196597 MGV196596:MHB196597 MQR196596:MQX196597 NAN196596:NAT196597 NKJ196596:NKP196597 NUF196596:NUL196597 OEB196596:OEH196597 ONX196596:OOD196597 OXT196596:OXZ196597 PHP196596:PHV196597 PRL196596:PRR196597 QBH196596:QBN196597 QLD196596:QLJ196597 QUZ196596:QVF196597 REV196596:RFB196597 ROR196596:ROX196597 RYN196596:RYT196597 SIJ196596:SIP196597 SSF196596:SSL196597 TCB196596:TCH196597 TLX196596:TMD196597 TVT196596:TVZ196597 UFP196596:UFV196597 UPL196596:UPR196597 UZH196596:UZN196597 VJD196596:VJJ196597 VSZ196596:VTF196597 WCV196596:WDB196597 WMR196596:WMX196597 WWN196596:WWT196597 AE262132:AK262133 KB262132:KH262133 TX262132:UD262133 ADT262132:ADZ262133 ANP262132:ANV262133 AXL262132:AXR262133 BHH262132:BHN262133 BRD262132:BRJ262133 CAZ262132:CBF262133 CKV262132:CLB262133 CUR262132:CUX262133 DEN262132:DET262133 DOJ262132:DOP262133 DYF262132:DYL262133 EIB262132:EIH262133 ERX262132:ESD262133 FBT262132:FBZ262133 FLP262132:FLV262133 FVL262132:FVR262133 GFH262132:GFN262133 GPD262132:GPJ262133 GYZ262132:GZF262133 HIV262132:HJB262133 HSR262132:HSX262133 ICN262132:ICT262133 IMJ262132:IMP262133 IWF262132:IWL262133 JGB262132:JGH262133 JPX262132:JQD262133 JZT262132:JZZ262133 KJP262132:KJV262133 KTL262132:KTR262133 LDH262132:LDN262133 LND262132:LNJ262133 LWZ262132:LXF262133 MGV262132:MHB262133 MQR262132:MQX262133 NAN262132:NAT262133 NKJ262132:NKP262133 NUF262132:NUL262133 OEB262132:OEH262133 ONX262132:OOD262133 OXT262132:OXZ262133 PHP262132:PHV262133 PRL262132:PRR262133 QBH262132:QBN262133 QLD262132:QLJ262133 QUZ262132:QVF262133 REV262132:RFB262133 ROR262132:ROX262133 RYN262132:RYT262133 SIJ262132:SIP262133 SSF262132:SSL262133 TCB262132:TCH262133 TLX262132:TMD262133 TVT262132:TVZ262133 UFP262132:UFV262133 UPL262132:UPR262133 UZH262132:UZN262133 VJD262132:VJJ262133 VSZ262132:VTF262133 WCV262132:WDB262133 WMR262132:WMX262133 WWN262132:WWT262133 AE327668:AK327669 KB327668:KH327669 TX327668:UD327669 ADT327668:ADZ327669 ANP327668:ANV327669 AXL327668:AXR327669 BHH327668:BHN327669 BRD327668:BRJ327669 CAZ327668:CBF327669 CKV327668:CLB327669 CUR327668:CUX327669 DEN327668:DET327669 DOJ327668:DOP327669 DYF327668:DYL327669 EIB327668:EIH327669 ERX327668:ESD327669 FBT327668:FBZ327669 FLP327668:FLV327669 FVL327668:FVR327669 GFH327668:GFN327669 GPD327668:GPJ327669 GYZ327668:GZF327669 HIV327668:HJB327669 HSR327668:HSX327669 ICN327668:ICT327669 IMJ327668:IMP327669 IWF327668:IWL327669 JGB327668:JGH327669 JPX327668:JQD327669 JZT327668:JZZ327669 KJP327668:KJV327669 KTL327668:KTR327669 LDH327668:LDN327669 LND327668:LNJ327669 LWZ327668:LXF327669 MGV327668:MHB327669 MQR327668:MQX327669 NAN327668:NAT327669 NKJ327668:NKP327669 NUF327668:NUL327669 OEB327668:OEH327669 ONX327668:OOD327669 OXT327668:OXZ327669 PHP327668:PHV327669 PRL327668:PRR327669 QBH327668:QBN327669 QLD327668:QLJ327669 QUZ327668:QVF327669 REV327668:RFB327669 ROR327668:ROX327669 RYN327668:RYT327669 SIJ327668:SIP327669 SSF327668:SSL327669 TCB327668:TCH327669 TLX327668:TMD327669 TVT327668:TVZ327669 UFP327668:UFV327669 UPL327668:UPR327669 UZH327668:UZN327669 VJD327668:VJJ327669 VSZ327668:VTF327669 WCV327668:WDB327669 WMR327668:WMX327669 WWN327668:WWT327669 AE393204:AK393205 KB393204:KH393205 TX393204:UD393205 ADT393204:ADZ393205 ANP393204:ANV393205 AXL393204:AXR393205 BHH393204:BHN393205 BRD393204:BRJ393205 CAZ393204:CBF393205 CKV393204:CLB393205 CUR393204:CUX393205 DEN393204:DET393205 DOJ393204:DOP393205 DYF393204:DYL393205 EIB393204:EIH393205 ERX393204:ESD393205 FBT393204:FBZ393205 FLP393204:FLV393205 FVL393204:FVR393205 GFH393204:GFN393205 GPD393204:GPJ393205 GYZ393204:GZF393205 HIV393204:HJB393205 HSR393204:HSX393205 ICN393204:ICT393205 IMJ393204:IMP393205 IWF393204:IWL393205 JGB393204:JGH393205 JPX393204:JQD393205 JZT393204:JZZ393205 KJP393204:KJV393205 KTL393204:KTR393205 LDH393204:LDN393205 LND393204:LNJ393205 LWZ393204:LXF393205 MGV393204:MHB393205 MQR393204:MQX393205 NAN393204:NAT393205 NKJ393204:NKP393205 NUF393204:NUL393205 OEB393204:OEH393205 ONX393204:OOD393205 OXT393204:OXZ393205 PHP393204:PHV393205 PRL393204:PRR393205 QBH393204:QBN393205 QLD393204:QLJ393205 QUZ393204:QVF393205 REV393204:RFB393205 ROR393204:ROX393205 RYN393204:RYT393205 SIJ393204:SIP393205 SSF393204:SSL393205 TCB393204:TCH393205 TLX393204:TMD393205 TVT393204:TVZ393205 UFP393204:UFV393205 UPL393204:UPR393205 UZH393204:UZN393205 VJD393204:VJJ393205 VSZ393204:VTF393205 WCV393204:WDB393205 WMR393204:WMX393205 WWN393204:WWT393205 AE458740:AK458741 KB458740:KH458741 TX458740:UD458741 ADT458740:ADZ458741 ANP458740:ANV458741 AXL458740:AXR458741 BHH458740:BHN458741 BRD458740:BRJ458741 CAZ458740:CBF458741 CKV458740:CLB458741 CUR458740:CUX458741 DEN458740:DET458741 DOJ458740:DOP458741 DYF458740:DYL458741 EIB458740:EIH458741 ERX458740:ESD458741 FBT458740:FBZ458741 FLP458740:FLV458741 FVL458740:FVR458741 GFH458740:GFN458741 GPD458740:GPJ458741 GYZ458740:GZF458741 HIV458740:HJB458741 HSR458740:HSX458741 ICN458740:ICT458741 IMJ458740:IMP458741 IWF458740:IWL458741 JGB458740:JGH458741 JPX458740:JQD458741 JZT458740:JZZ458741 KJP458740:KJV458741 KTL458740:KTR458741 LDH458740:LDN458741 LND458740:LNJ458741 LWZ458740:LXF458741 MGV458740:MHB458741 MQR458740:MQX458741 NAN458740:NAT458741 NKJ458740:NKP458741 NUF458740:NUL458741 OEB458740:OEH458741 ONX458740:OOD458741 OXT458740:OXZ458741 PHP458740:PHV458741 PRL458740:PRR458741 QBH458740:QBN458741 QLD458740:QLJ458741 QUZ458740:QVF458741 REV458740:RFB458741 ROR458740:ROX458741 RYN458740:RYT458741 SIJ458740:SIP458741 SSF458740:SSL458741 TCB458740:TCH458741 TLX458740:TMD458741 TVT458740:TVZ458741 UFP458740:UFV458741 UPL458740:UPR458741 UZH458740:UZN458741 VJD458740:VJJ458741 VSZ458740:VTF458741 WCV458740:WDB458741 WMR458740:WMX458741 WWN458740:WWT458741 AE524276:AK524277 KB524276:KH524277 TX524276:UD524277 ADT524276:ADZ524277 ANP524276:ANV524277 AXL524276:AXR524277 BHH524276:BHN524277 BRD524276:BRJ524277 CAZ524276:CBF524277 CKV524276:CLB524277 CUR524276:CUX524277 DEN524276:DET524277 DOJ524276:DOP524277 DYF524276:DYL524277 EIB524276:EIH524277 ERX524276:ESD524277 FBT524276:FBZ524277 FLP524276:FLV524277 FVL524276:FVR524277 GFH524276:GFN524277 GPD524276:GPJ524277 GYZ524276:GZF524277 HIV524276:HJB524277 HSR524276:HSX524277 ICN524276:ICT524277 IMJ524276:IMP524277 IWF524276:IWL524277 JGB524276:JGH524277 JPX524276:JQD524277 JZT524276:JZZ524277 KJP524276:KJV524277 KTL524276:KTR524277 LDH524276:LDN524277 LND524276:LNJ524277 LWZ524276:LXF524277 MGV524276:MHB524277 MQR524276:MQX524277 NAN524276:NAT524277 NKJ524276:NKP524277 NUF524276:NUL524277 OEB524276:OEH524277 ONX524276:OOD524277 OXT524276:OXZ524277 PHP524276:PHV524277 PRL524276:PRR524277 QBH524276:QBN524277 QLD524276:QLJ524277 QUZ524276:QVF524277 REV524276:RFB524277 ROR524276:ROX524277 RYN524276:RYT524277 SIJ524276:SIP524277 SSF524276:SSL524277 TCB524276:TCH524277 TLX524276:TMD524277 TVT524276:TVZ524277 UFP524276:UFV524277 UPL524276:UPR524277 UZH524276:UZN524277 VJD524276:VJJ524277 VSZ524276:VTF524277 WCV524276:WDB524277 WMR524276:WMX524277 WWN524276:WWT524277 AE589812:AK589813 KB589812:KH589813 TX589812:UD589813 ADT589812:ADZ589813 ANP589812:ANV589813 AXL589812:AXR589813 BHH589812:BHN589813 BRD589812:BRJ589813 CAZ589812:CBF589813 CKV589812:CLB589813 CUR589812:CUX589813 DEN589812:DET589813 DOJ589812:DOP589813 DYF589812:DYL589813 EIB589812:EIH589813 ERX589812:ESD589813 FBT589812:FBZ589813 FLP589812:FLV589813 FVL589812:FVR589813 GFH589812:GFN589813 GPD589812:GPJ589813 GYZ589812:GZF589813 HIV589812:HJB589813 HSR589812:HSX589813 ICN589812:ICT589813 IMJ589812:IMP589813 IWF589812:IWL589813 JGB589812:JGH589813 JPX589812:JQD589813 JZT589812:JZZ589813 KJP589812:KJV589813 KTL589812:KTR589813 LDH589812:LDN589813 LND589812:LNJ589813 LWZ589812:LXF589813 MGV589812:MHB589813 MQR589812:MQX589813 NAN589812:NAT589813 NKJ589812:NKP589813 NUF589812:NUL589813 OEB589812:OEH589813 ONX589812:OOD589813 OXT589812:OXZ589813 PHP589812:PHV589813 PRL589812:PRR589813 QBH589812:QBN589813 QLD589812:QLJ589813 QUZ589812:QVF589813 REV589812:RFB589813 ROR589812:ROX589813 RYN589812:RYT589813 SIJ589812:SIP589813 SSF589812:SSL589813 TCB589812:TCH589813 TLX589812:TMD589813 TVT589812:TVZ589813 UFP589812:UFV589813 UPL589812:UPR589813 UZH589812:UZN589813 VJD589812:VJJ589813 VSZ589812:VTF589813 WCV589812:WDB589813 WMR589812:WMX589813 WWN589812:WWT589813 AE655348:AK655349 KB655348:KH655349 TX655348:UD655349 ADT655348:ADZ655349 ANP655348:ANV655349 AXL655348:AXR655349 BHH655348:BHN655349 BRD655348:BRJ655349 CAZ655348:CBF655349 CKV655348:CLB655349 CUR655348:CUX655349 DEN655348:DET655349 DOJ655348:DOP655349 DYF655348:DYL655349 EIB655348:EIH655349 ERX655348:ESD655349 FBT655348:FBZ655349 FLP655348:FLV655349 FVL655348:FVR655349 GFH655348:GFN655349 GPD655348:GPJ655349 GYZ655348:GZF655349 HIV655348:HJB655349 HSR655348:HSX655349 ICN655348:ICT655349 IMJ655348:IMP655349 IWF655348:IWL655349 JGB655348:JGH655349 JPX655348:JQD655349 JZT655348:JZZ655349 KJP655348:KJV655349 KTL655348:KTR655349 LDH655348:LDN655349 LND655348:LNJ655349 LWZ655348:LXF655349 MGV655348:MHB655349 MQR655348:MQX655349 NAN655348:NAT655349 NKJ655348:NKP655349 NUF655348:NUL655349 OEB655348:OEH655349 ONX655348:OOD655349 OXT655348:OXZ655349 PHP655348:PHV655349 PRL655348:PRR655349 QBH655348:QBN655349 QLD655348:QLJ655349 QUZ655348:QVF655349 REV655348:RFB655349 ROR655348:ROX655349 RYN655348:RYT655349 SIJ655348:SIP655349 SSF655348:SSL655349 TCB655348:TCH655349 TLX655348:TMD655349 TVT655348:TVZ655349 UFP655348:UFV655349 UPL655348:UPR655349 UZH655348:UZN655349 VJD655348:VJJ655349 VSZ655348:VTF655349 WCV655348:WDB655349 WMR655348:WMX655349 WWN655348:WWT655349 AE720884:AK720885 KB720884:KH720885 TX720884:UD720885 ADT720884:ADZ720885 ANP720884:ANV720885 AXL720884:AXR720885 BHH720884:BHN720885 BRD720884:BRJ720885 CAZ720884:CBF720885 CKV720884:CLB720885 CUR720884:CUX720885 DEN720884:DET720885 DOJ720884:DOP720885 DYF720884:DYL720885 EIB720884:EIH720885 ERX720884:ESD720885 FBT720884:FBZ720885 FLP720884:FLV720885 FVL720884:FVR720885 GFH720884:GFN720885 GPD720884:GPJ720885 GYZ720884:GZF720885 HIV720884:HJB720885 HSR720884:HSX720885 ICN720884:ICT720885 IMJ720884:IMP720885 IWF720884:IWL720885 JGB720884:JGH720885 JPX720884:JQD720885 JZT720884:JZZ720885 KJP720884:KJV720885 KTL720884:KTR720885 LDH720884:LDN720885 LND720884:LNJ720885 LWZ720884:LXF720885 MGV720884:MHB720885 MQR720884:MQX720885 NAN720884:NAT720885 NKJ720884:NKP720885 NUF720884:NUL720885 OEB720884:OEH720885 ONX720884:OOD720885 OXT720884:OXZ720885 PHP720884:PHV720885 PRL720884:PRR720885 QBH720884:QBN720885 QLD720884:QLJ720885 QUZ720884:QVF720885 REV720884:RFB720885 ROR720884:ROX720885 RYN720884:RYT720885 SIJ720884:SIP720885 SSF720884:SSL720885 TCB720884:TCH720885 TLX720884:TMD720885 TVT720884:TVZ720885 UFP720884:UFV720885 UPL720884:UPR720885 UZH720884:UZN720885 VJD720884:VJJ720885 VSZ720884:VTF720885 WCV720884:WDB720885 WMR720884:WMX720885 WWN720884:WWT720885 AE786420:AK786421 KB786420:KH786421 TX786420:UD786421 ADT786420:ADZ786421 ANP786420:ANV786421 AXL786420:AXR786421 BHH786420:BHN786421 BRD786420:BRJ786421 CAZ786420:CBF786421 CKV786420:CLB786421 CUR786420:CUX786421 DEN786420:DET786421 DOJ786420:DOP786421 DYF786420:DYL786421 EIB786420:EIH786421 ERX786420:ESD786421 FBT786420:FBZ786421 FLP786420:FLV786421 FVL786420:FVR786421 GFH786420:GFN786421 GPD786420:GPJ786421 GYZ786420:GZF786421 HIV786420:HJB786421 HSR786420:HSX786421 ICN786420:ICT786421 IMJ786420:IMP786421 IWF786420:IWL786421 JGB786420:JGH786421 JPX786420:JQD786421 JZT786420:JZZ786421 KJP786420:KJV786421 KTL786420:KTR786421 LDH786420:LDN786421 LND786420:LNJ786421 LWZ786420:LXF786421 MGV786420:MHB786421 MQR786420:MQX786421 NAN786420:NAT786421 NKJ786420:NKP786421 NUF786420:NUL786421 OEB786420:OEH786421 ONX786420:OOD786421 OXT786420:OXZ786421 PHP786420:PHV786421 PRL786420:PRR786421 QBH786420:QBN786421 QLD786420:QLJ786421 QUZ786420:QVF786421 REV786420:RFB786421 ROR786420:ROX786421 RYN786420:RYT786421 SIJ786420:SIP786421 SSF786420:SSL786421 TCB786420:TCH786421 TLX786420:TMD786421 TVT786420:TVZ786421 UFP786420:UFV786421 UPL786420:UPR786421 UZH786420:UZN786421 VJD786420:VJJ786421 VSZ786420:VTF786421 WCV786420:WDB786421 WMR786420:WMX786421 WWN786420:WWT786421 AE851956:AK851957 KB851956:KH851957 TX851956:UD851957 ADT851956:ADZ851957 ANP851956:ANV851957 AXL851956:AXR851957 BHH851956:BHN851957 BRD851956:BRJ851957 CAZ851956:CBF851957 CKV851956:CLB851957 CUR851956:CUX851957 DEN851956:DET851957 DOJ851956:DOP851957 DYF851956:DYL851957 EIB851956:EIH851957 ERX851956:ESD851957 FBT851956:FBZ851957 FLP851956:FLV851957 FVL851956:FVR851957 GFH851956:GFN851957 GPD851956:GPJ851957 GYZ851956:GZF851957 HIV851956:HJB851957 HSR851956:HSX851957 ICN851956:ICT851957 IMJ851956:IMP851957 IWF851956:IWL851957 JGB851956:JGH851957 JPX851956:JQD851957 JZT851956:JZZ851957 KJP851956:KJV851957 KTL851956:KTR851957 LDH851956:LDN851957 LND851956:LNJ851957 LWZ851956:LXF851957 MGV851956:MHB851957 MQR851956:MQX851957 NAN851956:NAT851957 NKJ851956:NKP851957 NUF851956:NUL851957 OEB851956:OEH851957 ONX851956:OOD851957 OXT851956:OXZ851957 PHP851956:PHV851957 PRL851956:PRR851957 QBH851956:QBN851957 QLD851956:QLJ851957 QUZ851956:QVF851957 REV851956:RFB851957 ROR851956:ROX851957 RYN851956:RYT851957 SIJ851956:SIP851957 SSF851956:SSL851957 TCB851956:TCH851957 TLX851956:TMD851957 TVT851956:TVZ851957 UFP851956:UFV851957 UPL851956:UPR851957 UZH851956:UZN851957 VJD851956:VJJ851957 VSZ851956:VTF851957 WCV851956:WDB851957 WMR851956:WMX851957 WWN851956:WWT851957 AE917492:AK917493 KB917492:KH917493 TX917492:UD917493 ADT917492:ADZ917493 ANP917492:ANV917493 AXL917492:AXR917493 BHH917492:BHN917493 BRD917492:BRJ917493 CAZ917492:CBF917493 CKV917492:CLB917493 CUR917492:CUX917493 DEN917492:DET917493 DOJ917492:DOP917493 DYF917492:DYL917493 EIB917492:EIH917493 ERX917492:ESD917493 FBT917492:FBZ917493 FLP917492:FLV917493 FVL917492:FVR917493 GFH917492:GFN917493 GPD917492:GPJ917493 GYZ917492:GZF917493 HIV917492:HJB917493 HSR917492:HSX917493 ICN917492:ICT917493 IMJ917492:IMP917493 IWF917492:IWL917493 JGB917492:JGH917493 JPX917492:JQD917493 JZT917492:JZZ917493 KJP917492:KJV917493 KTL917492:KTR917493 LDH917492:LDN917493 LND917492:LNJ917493 LWZ917492:LXF917493 MGV917492:MHB917493 MQR917492:MQX917493 NAN917492:NAT917493 NKJ917492:NKP917493 NUF917492:NUL917493 OEB917492:OEH917493 ONX917492:OOD917493 OXT917492:OXZ917493 PHP917492:PHV917493 PRL917492:PRR917493 QBH917492:QBN917493 QLD917492:QLJ917493 QUZ917492:QVF917493 REV917492:RFB917493 ROR917492:ROX917493 RYN917492:RYT917493 SIJ917492:SIP917493 SSF917492:SSL917493 TCB917492:TCH917493 TLX917492:TMD917493 TVT917492:TVZ917493 UFP917492:UFV917493 UPL917492:UPR917493 UZH917492:UZN917493 VJD917492:VJJ917493 VSZ917492:VTF917493 WCV917492:WDB917493 WMR917492:WMX917493 WWN917492:WWT917493 AE983028:AK983029 KB983028:KH983029 TX983028:UD983029 ADT983028:ADZ983029 ANP983028:ANV983029 AXL983028:AXR983029 BHH983028:BHN983029 BRD983028:BRJ983029 CAZ983028:CBF983029 CKV983028:CLB983029 CUR983028:CUX983029 DEN983028:DET983029 DOJ983028:DOP983029 DYF983028:DYL983029 EIB983028:EIH983029 ERX983028:ESD983029 FBT983028:FBZ983029 FLP983028:FLV983029 FVL983028:FVR983029 GFH983028:GFN983029 GPD983028:GPJ983029 GYZ983028:GZF983029 HIV983028:HJB983029 HSR983028:HSX983029 ICN983028:ICT983029 IMJ983028:IMP983029 IWF983028:IWL983029 JGB983028:JGH983029 JPX983028:JQD983029 JZT983028:JZZ983029 KJP983028:KJV983029 KTL983028:KTR983029 LDH983028:LDN983029 LND983028:LNJ983029 LWZ983028:LXF983029 MGV983028:MHB983029 MQR983028:MQX983029 NAN983028:NAT983029 NKJ983028:NKP983029 NUF983028:NUL983029 OEB983028:OEH983029 ONX983028:OOD983029 OXT983028:OXZ983029 PHP983028:PHV983029 PRL983028:PRR983029 QBH983028:QBN983029 QLD983028:QLJ983029 QUZ983028:QVF983029 REV983028:RFB983029 ROR983028:ROX983029 RYN983028:RYT983029 SIJ983028:SIP983029 SSF983028:SSL983029 TCB983028:TCH983029 TLX983028:TMD983029 TVT983028:TVZ983029 UFP983028:UFV983029 UPL983028:UPR983029 UZH983028:UZN983029 VJD983028:VJJ983029 VSZ983028:VTF983029 WCV983028:WDB983029 WMR983028:WMX983029 WWN983028:WWT983029 AO65524:AT65525 KL65524:KQ65525 UH65524:UM65525 AED65524:AEI65525 ANZ65524:AOE65525 AXV65524:AYA65525 BHR65524:BHW65525 BRN65524:BRS65525 CBJ65524:CBO65525 CLF65524:CLK65525 CVB65524:CVG65525 DEX65524:DFC65525 DOT65524:DOY65525 DYP65524:DYU65525 EIL65524:EIQ65525 ESH65524:ESM65525 FCD65524:FCI65525 FLZ65524:FME65525 FVV65524:FWA65525 GFR65524:GFW65525 GPN65524:GPS65525 GZJ65524:GZO65525 HJF65524:HJK65525 HTB65524:HTG65525 ICX65524:IDC65525 IMT65524:IMY65525 IWP65524:IWU65525 JGL65524:JGQ65525 JQH65524:JQM65525 KAD65524:KAI65525 KJZ65524:KKE65525 KTV65524:KUA65525 LDR65524:LDW65525 LNN65524:LNS65525 LXJ65524:LXO65525 MHF65524:MHK65525 MRB65524:MRG65525 NAX65524:NBC65525 NKT65524:NKY65525 NUP65524:NUU65525 OEL65524:OEQ65525 OOH65524:OOM65525 OYD65524:OYI65525 PHZ65524:PIE65525 PRV65524:PSA65525 QBR65524:QBW65525 QLN65524:QLS65525 QVJ65524:QVO65525 RFF65524:RFK65525 RPB65524:RPG65525 RYX65524:RZC65525 SIT65524:SIY65525 SSP65524:SSU65525 TCL65524:TCQ65525 TMH65524:TMM65525 TWD65524:TWI65525 UFZ65524:UGE65525 UPV65524:UQA65525 UZR65524:UZW65525 VJN65524:VJS65525 VTJ65524:VTO65525 WDF65524:WDK65525 WNB65524:WNG65525 WWX65524:WXC65525 AO131060:AT131061 KL131060:KQ131061 UH131060:UM131061 AED131060:AEI131061 ANZ131060:AOE131061 AXV131060:AYA131061 BHR131060:BHW131061 BRN131060:BRS131061 CBJ131060:CBO131061 CLF131060:CLK131061 CVB131060:CVG131061 DEX131060:DFC131061 DOT131060:DOY131061 DYP131060:DYU131061 EIL131060:EIQ131061 ESH131060:ESM131061 FCD131060:FCI131061 FLZ131060:FME131061 FVV131060:FWA131061 GFR131060:GFW131061 GPN131060:GPS131061 GZJ131060:GZO131061 HJF131060:HJK131061 HTB131060:HTG131061 ICX131060:IDC131061 IMT131060:IMY131061 IWP131060:IWU131061 JGL131060:JGQ131061 JQH131060:JQM131061 KAD131060:KAI131061 KJZ131060:KKE131061 KTV131060:KUA131061 LDR131060:LDW131061 LNN131060:LNS131061 LXJ131060:LXO131061 MHF131060:MHK131061 MRB131060:MRG131061 NAX131060:NBC131061 NKT131060:NKY131061 NUP131060:NUU131061 OEL131060:OEQ131061 OOH131060:OOM131061 OYD131060:OYI131061 PHZ131060:PIE131061 PRV131060:PSA131061 QBR131060:QBW131061 QLN131060:QLS131061 QVJ131060:QVO131061 RFF131060:RFK131061 RPB131060:RPG131061 RYX131060:RZC131061 SIT131060:SIY131061 SSP131060:SSU131061 TCL131060:TCQ131061 TMH131060:TMM131061 TWD131060:TWI131061 UFZ131060:UGE131061 UPV131060:UQA131061 UZR131060:UZW131061 VJN131060:VJS131061 VTJ131060:VTO131061 WDF131060:WDK131061 WNB131060:WNG131061 WWX131060:WXC131061 AO196596:AT196597 KL196596:KQ196597 UH196596:UM196597 AED196596:AEI196597 ANZ196596:AOE196597 AXV196596:AYA196597 BHR196596:BHW196597 BRN196596:BRS196597 CBJ196596:CBO196597 CLF196596:CLK196597 CVB196596:CVG196597 DEX196596:DFC196597 DOT196596:DOY196597 DYP196596:DYU196597 EIL196596:EIQ196597 ESH196596:ESM196597 FCD196596:FCI196597 FLZ196596:FME196597 FVV196596:FWA196597 GFR196596:GFW196597 GPN196596:GPS196597 GZJ196596:GZO196597 HJF196596:HJK196597 HTB196596:HTG196597 ICX196596:IDC196597 IMT196596:IMY196597 IWP196596:IWU196597 JGL196596:JGQ196597 JQH196596:JQM196597 KAD196596:KAI196597 KJZ196596:KKE196597 KTV196596:KUA196597 LDR196596:LDW196597 LNN196596:LNS196597 LXJ196596:LXO196597 MHF196596:MHK196597 MRB196596:MRG196597 NAX196596:NBC196597 NKT196596:NKY196597 NUP196596:NUU196597 OEL196596:OEQ196597 OOH196596:OOM196597 OYD196596:OYI196597 PHZ196596:PIE196597 PRV196596:PSA196597 QBR196596:QBW196597 QLN196596:QLS196597 QVJ196596:QVO196597 RFF196596:RFK196597 RPB196596:RPG196597 RYX196596:RZC196597 SIT196596:SIY196597 SSP196596:SSU196597 TCL196596:TCQ196597 TMH196596:TMM196597 TWD196596:TWI196597 UFZ196596:UGE196597 UPV196596:UQA196597 UZR196596:UZW196597 VJN196596:VJS196597 VTJ196596:VTO196597 WDF196596:WDK196597 WNB196596:WNG196597 WWX196596:WXC196597 AO262132:AT262133 KL262132:KQ262133 UH262132:UM262133 AED262132:AEI262133 ANZ262132:AOE262133 AXV262132:AYA262133 BHR262132:BHW262133 BRN262132:BRS262133 CBJ262132:CBO262133 CLF262132:CLK262133 CVB262132:CVG262133 DEX262132:DFC262133 DOT262132:DOY262133 DYP262132:DYU262133 EIL262132:EIQ262133 ESH262132:ESM262133 FCD262132:FCI262133 FLZ262132:FME262133 FVV262132:FWA262133 GFR262132:GFW262133 GPN262132:GPS262133 GZJ262132:GZO262133 HJF262132:HJK262133 HTB262132:HTG262133 ICX262132:IDC262133 IMT262132:IMY262133 IWP262132:IWU262133 JGL262132:JGQ262133 JQH262132:JQM262133 KAD262132:KAI262133 KJZ262132:KKE262133 KTV262132:KUA262133 LDR262132:LDW262133 LNN262132:LNS262133 LXJ262132:LXO262133 MHF262132:MHK262133 MRB262132:MRG262133 NAX262132:NBC262133 NKT262132:NKY262133 NUP262132:NUU262133 OEL262132:OEQ262133 OOH262132:OOM262133 OYD262132:OYI262133 PHZ262132:PIE262133 PRV262132:PSA262133 QBR262132:QBW262133 QLN262132:QLS262133 QVJ262132:QVO262133 RFF262132:RFK262133 RPB262132:RPG262133 RYX262132:RZC262133 SIT262132:SIY262133 SSP262132:SSU262133 TCL262132:TCQ262133 TMH262132:TMM262133 TWD262132:TWI262133 UFZ262132:UGE262133 UPV262132:UQA262133 UZR262132:UZW262133 VJN262132:VJS262133 VTJ262132:VTO262133 WDF262132:WDK262133 WNB262132:WNG262133 WWX262132:WXC262133 AO327668:AT327669 KL327668:KQ327669 UH327668:UM327669 AED327668:AEI327669 ANZ327668:AOE327669 AXV327668:AYA327669 BHR327668:BHW327669 BRN327668:BRS327669 CBJ327668:CBO327669 CLF327668:CLK327669 CVB327668:CVG327669 DEX327668:DFC327669 DOT327668:DOY327669 DYP327668:DYU327669 EIL327668:EIQ327669 ESH327668:ESM327669 FCD327668:FCI327669 FLZ327668:FME327669 FVV327668:FWA327669 GFR327668:GFW327669 GPN327668:GPS327669 GZJ327668:GZO327669 HJF327668:HJK327669 HTB327668:HTG327669 ICX327668:IDC327669 IMT327668:IMY327669 IWP327668:IWU327669 JGL327668:JGQ327669 JQH327668:JQM327669 KAD327668:KAI327669 KJZ327668:KKE327669 KTV327668:KUA327669 LDR327668:LDW327669 LNN327668:LNS327669 LXJ327668:LXO327669 MHF327668:MHK327669 MRB327668:MRG327669 NAX327668:NBC327669 NKT327668:NKY327669 NUP327668:NUU327669 OEL327668:OEQ327669 OOH327668:OOM327669 OYD327668:OYI327669 PHZ327668:PIE327669 PRV327668:PSA327669 QBR327668:QBW327669 QLN327668:QLS327669 QVJ327668:QVO327669 RFF327668:RFK327669 RPB327668:RPG327669 RYX327668:RZC327669 SIT327668:SIY327669 SSP327668:SSU327669 TCL327668:TCQ327669 TMH327668:TMM327669 TWD327668:TWI327669 UFZ327668:UGE327669 UPV327668:UQA327669 UZR327668:UZW327669 VJN327668:VJS327669 VTJ327668:VTO327669 WDF327668:WDK327669 WNB327668:WNG327669 WWX327668:WXC327669 AO393204:AT393205 KL393204:KQ393205 UH393204:UM393205 AED393204:AEI393205 ANZ393204:AOE393205 AXV393204:AYA393205 BHR393204:BHW393205 BRN393204:BRS393205 CBJ393204:CBO393205 CLF393204:CLK393205 CVB393204:CVG393205 DEX393204:DFC393205 DOT393204:DOY393205 DYP393204:DYU393205 EIL393204:EIQ393205 ESH393204:ESM393205 FCD393204:FCI393205 FLZ393204:FME393205 FVV393204:FWA393205 GFR393204:GFW393205 GPN393204:GPS393205 GZJ393204:GZO393205 HJF393204:HJK393205 HTB393204:HTG393205 ICX393204:IDC393205 IMT393204:IMY393205 IWP393204:IWU393205 JGL393204:JGQ393205 JQH393204:JQM393205 KAD393204:KAI393205 KJZ393204:KKE393205 KTV393204:KUA393205 LDR393204:LDW393205 LNN393204:LNS393205 LXJ393204:LXO393205 MHF393204:MHK393205 MRB393204:MRG393205 NAX393204:NBC393205 NKT393204:NKY393205 NUP393204:NUU393205 OEL393204:OEQ393205 OOH393204:OOM393205 OYD393204:OYI393205 PHZ393204:PIE393205 PRV393204:PSA393205 QBR393204:QBW393205 QLN393204:QLS393205 QVJ393204:QVO393205 RFF393204:RFK393205 RPB393204:RPG393205 RYX393204:RZC393205 SIT393204:SIY393205 SSP393204:SSU393205 TCL393204:TCQ393205 TMH393204:TMM393205 TWD393204:TWI393205 UFZ393204:UGE393205 UPV393204:UQA393205 UZR393204:UZW393205 VJN393204:VJS393205 VTJ393204:VTO393205 WDF393204:WDK393205 WNB393204:WNG393205 WWX393204:WXC393205 AO458740:AT458741 KL458740:KQ458741 UH458740:UM458741 AED458740:AEI458741 ANZ458740:AOE458741 AXV458740:AYA458741 BHR458740:BHW458741 BRN458740:BRS458741 CBJ458740:CBO458741 CLF458740:CLK458741 CVB458740:CVG458741 DEX458740:DFC458741 DOT458740:DOY458741 DYP458740:DYU458741 EIL458740:EIQ458741 ESH458740:ESM458741 FCD458740:FCI458741 FLZ458740:FME458741 FVV458740:FWA458741 GFR458740:GFW458741 GPN458740:GPS458741 GZJ458740:GZO458741 HJF458740:HJK458741 HTB458740:HTG458741 ICX458740:IDC458741 IMT458740:IMY458741 IWP458740:IWU458741 JGL458740:JGQ458741 JQH458740:JQM458741 KAD458740:KAI458741 KJZ458740:KKE458741 KTV458740:KUA458741 LDR458740:LDW458741 LNN458740:LNS458741 LXJ458740:LXO458741 MHF458740:MHK458741 MRB458740:MRG458741 NAX458740:NBC458741 NKT458740:NKY458741 NUP458740:NUU458741 OEL458740:OEQ458741 OOH458740:OOM458741 OYD458740:OYI458741 PHZ458740:PIE458741 PRV458740:PSA458741 QBR458740:QBW458741 QLN458740:QLS458741 QVJ458740:QVO458741 RFF458740:RFK458741 RPB458740:RPG458741 RYX458740:RZC458741 SIT458740:SIY458741 SSP458740:SSU458741 TCL458740:TCQ458741 TMH458740:TMM458741 TWD458740:TWI458741 UFZ458740:UGE458741 UPV458740:UQA458741 UZR458740:UZW458741 VJN458740:VJS458741 VTJ458740:VTO458741 WDF458740:WDK458741 WNB458740:WNG458741 WWX458740:WXC458741 AO524276:AT524277 KL524276:KQ524277 UH524276:UM524277 AED524276:AEI524277 ANZ524276:AOE524277 AXV524276:AYA524277 BHR524276:BHW524277 BRN524276:BRS524277 CBJ524276:CBO524277 CLF524276:CLK524277 CVB524276:CVG524277 DEX524276:DFC524277 DOT524276:DOY524277 DYP524276:DYU524277 EIL524276:EIQ524277 ESH524276:ESM524277 FCD524276:FCI524277 FLZ524276:FME524277 FVV524276:FWA524277 GFR524276:GFW524277 GPN524276:GPS524277 GZJ524276:GZO524277 HJF524276:HJK524277 HTB524276:HTG524277 ICX524276:IDC524277 IMT524276:IMY524277 IWP524276:IWU524277 JGL524276:JGQ524277 JQH524276:JQM524277 KAD524276:KAI524277 KJZ524276:KKE524277 KTV524276:KUA524277 LDR524276:LDW524277 LNN524276:LNS524277 LXJ524276:LXO524277 MHF524276:MHK524277 MRB524276:MRG524277 NAX524276:NBC524277 NKT524276:NKY524277 NUP524276:NUU524277 OEL524276:OEQ524277 OOH524276:OOM524277 OYD524276:OYI524277 PHZ524276:PIE524277 PRV524276:PSA524277 QBR524276:QBW524277 QLN524276:QLS524277 QVJ524276:QVO524277 RFF524276:RFK524277 RPB524276:RPG524277 RYX524276:RZC524277 SIT524276:SIY524277 SSP524276:SSU524277 TCL524276:TCQ524277 TMH524276:TMM524277 TWD524276:TWI524277 UFZ524276:UGE524277 UPV524276:UQA524277 UZR524276:UZW524277 VJN524276:VJS524277 VTJ524276:VTO524277 WDF524276:WDK524277 WNB524276:WNG524277 WWX524276:WXC524277 AO589812:AT589813 KL589812:KQ589813 UH589812:UM589813 AED589812:AEI589813 ANZ589812:AOE589813 AXV589812:AYA589813 BHR589812:BHW589813 BRN589812:BRS589813 CBJ589812:CBO589813 CLF589812:CLK589813 CVB589812:CVG589813 DEX589812:DFC589813 DOT589812:DOY589813 DYP589812:DYU589813 EIL589812:EIQ589813 ESH589812:ESM589813 FCD589812:FCI589813 FLZ589812:FME589813 FVV589812:FWA589813 GFR589812:GFW589813 GPN589812:GPS589813 GZJ589812:GZO589813 HJF589812:HJK589813 HTB589812:HTG589813 ICX589812:IDC589813 IMT589812:IMY589813 IWP589812:IWU589813 JGL589812:JGQ589813 JQH589812:JQM589813 KAD589812:KAI589813 KJZ589812:KKE589813 KTV589812:KUA589813 LDR589812:LDW589813 LNN589812:LNS589813 LXJ589812:LXO589813 MHF589812:MHK589813 MRB589812:MRG589813 NAX589812:NBC589813 NKT589812:NKY589813 NUP589812:NUU589813 OEL589812:OEQ589813 OOH589812:OOM589813 OYD589812:OYI589813 PHZ589812:PIE589813 PRV589812:PSA589813 QBR589812:QBW589813 QLN589812:QLS589813 QVJ589812:QVO589813 RFF589812:RFK589813 RPB589812:RPG589813 RYX589812:RZC589813 SIT589812:SIY589813 SSP589812:SSU589813 TCL589812:TCQ589813 TMH589812:TMM589813 TWD589812:TWI589813 UFZ589812:UGE589813 UPV589812:UQA589813 UZR589812:UZW589813 VJN589812:VJS589813 VTJ589812:VTO589813 WDF589812:WDK589813 WNB589812:WNG589813 WWX589812:WXC589813 AO655348:AT655349 KL655348:KQ655349 UH655348:UM655349 AED655348:AEI655349 ANZ655348:AOE655349 AXV655348:AYA655349 BHR655348:BHW655349 BRN655348:BRS655349 CBJ655348:CBO655349 CLF655348:CLK655349 CVB655348:CVG655349 DEX655348:DFC655349 DOT655348:DOY655349 DYP655348:DYU655349 EIL655348:EIQ655349 ESH655348:ESM655349 FCD655348:FCI655349 FLZ655348:FME655349 FVV655348:FWA655349 GFR655348:GFW655349 GPN655348:GPS655349 GZJ655348:GZO655349 HJF655348:HJK655349 HTB655348:HTG655349 ICX655348:IDC655349 IMT655348:IMY655349 IWP655348:IWU655349 JGL655348:JGQ655349 JQH655348:JQM655349 KAD655348:KAI655349 KJZ655348:KKE655349 KTV655348:KUA655349 LDR655348:LDW655349 LNN655348:LNS655349 LXJ655348:LXO655349 MHF655348:MHK655349 MRB655348:MRG655349 NAX655348:NBC655349 NKT655348:NKY655349 NUP655348:NUU655349 OEL655348:OEQ655349 OOH655348:OOM655349 OYD655348:OYI655349 PHZ655348:PIE655349 PRV655348:PSA655349 QBR655348:QBW655349 QLN655348:QLS655349 QVJ655348:QVO655349 RFF655348:RFK655349 RPB655348:RPG655349 RYX655348:RZC655349 SIT655348:SIY655349 SSP655348:SSU655349 TCL655348:TCQ655349 TMH655348:TMM655349 TWD655348:TWI655349 UFZ655348:UGE655349 UPV655348:UQA655349 UZR655348:UZW655349 VJN655348:VJS655349 VTJ655348:VTO655349 WDF655348:WDK655349 WNB655348:WNG655349 WWX655348:WXC655349 AO720884:AT720885 KL720884:KQ720885 UH720884:UM720885 AED720884:AEI720885 ANZ720884:AOE720885 AXV720884:AYA720885 BHR720884:BHW720885 BRN720884:BRS720885 CBJ720884:CBO720885 CLF720884:CLK720885 CVB720884:CVG720885 DEX720884:DFC720885 DOT720884:DOY720885 DYP720884:DYU720885 EIL720884:EIQ720885 ESH720884:ESM720885 FCD720884:FCI720885 FLZ720884:FME720885 FVV720884:FWA720885 GFR720884:GFW720885 GPN720884:GPS720885 GZJ720884:GZO720885 HJF720884:HJK720885 HTB720884:HTG720885 ICX720884:IDC720885 IMT720884:IMY720885 IWP720884:IWU720885 JGL720884:JGQ720885 JQH720884:JQM720885 KAD720884:KAI720885 KJZ720884:KKE720885 KTV720884:KUA720885 LDR720884:LDW720885 LNN720884:LNS720885 LXJ720884:LXO720885 MHF720884:MHK720885 MRB720884:MRG720885 NAX720884:NBC720885 NKT720884:NKY720885 NUP720884:NUU720885 OEL720884:OEQ720885 OOH720884:OOM720885 OYD720884:OYI720885 PHZ720884:PIE720885 PRV720884:PSA720885 QBR720884:QBW720885 QLN720884:QLS720885 QVJ720884:QVO720885 RFF720884:RFK720885 RPB720884:RPG720885 RYX720884:RZC720885 SIT720884:SIY720885 SSP720884:SSU720885 TCL720884:TCQ720885 TMH720884:TMM720885 TWD720884:TWI720885 UFZ720884:UGE720885 UPV720884:UQA720885 UZR720884:UZW720885 VJN720884:VJS720885 VTJ720884:VTO720885 WDF720884:WDK720885 WNB720884:WNG720885 WWX720884:WXC720885 AO786420:AT786421 KL786420:KQ786421 UH786420:UM786421 AED786420:AEI786421 ANZ786420:AOE786421 AXV786420:AYA786421 BHR786420:BHW786421 BRN786420:BRS786421 CBJ786420:CBO786421 CLF786420:CLK786421 CVB786420:CVG786421 DEX786420:DFC786421 DOT786420:DOY786421 DYP786420:DYU786421 EIL786420:EIQ786421 ESH786420:ESM786421 FCD786420:FCI786421 FLZ786420:FME786421 FVV786420:FWA786421 GFR786420:GFW786421 GPN786420:GPS786421 GZJ786420:GZO786421 HJF786420:HJK786421 HTB786420:HTG786421 ICX786420:IDC786421 IMT786420:IMY786421 IWP786420:IWU786421 JGL786420:JGQ786421 JQH786420:JQM786421 KAD786420:KAI786421 KJZ786420:KKE786421 KTV786420:KUA786421 LDR786420:LDW786421 LNN786420:LNS786421 LXJ786420:LXO786421 MHF786420:MHK786421 MRB786420:MRG786421 NAX786420:NBC786421 NKT786420:NKY786421 NUP786420:NUU786421 OEL786420:OEQ786421 OOH786420:OOM786421 OYD786420:OYI786421 PHZ786420:PIE786421 PRV786420:PSA786421 QBR786420:QBW786421 QLN786420:QLS786421 QVJ786420:QVO786421 RFF786420:RFK786421 RPB786420:RPG786421 RYX786420:RZC786421 SIT786420:SIY786421 SSP786420:SSU786421 TCL786420:TCQ786421 TMH786420:TMM786421 TWD786420:TWI786421 UFZ786420:UGE786421 UPV786420:UQA786421 UZR786420:UZW786421 VJN786420:VJS786421 VTJ786420:VTO786421 WDF786420:WDK786421 WNB786420:WNG786421 WWX786420:WXC786421 AO851956:AT851957 KL851956:KQ851957 UH851956:UM851957 AED851956:AEI851957 ANZ851956:AOE851957 AXV851956:AYA851957 BHR851956:BHW851957 BRN851956:BRS851957 CBJ851956:CBO851957 CLF851956:CLK851957 CVB851956:CVG851957 DEX851956:DFC851957 DOT851956:DOY851957 DYP851956:DYU851957 EIL851956:EIQ851957 ESH851956:ESM851957 FCD851956:FCI851957 FLZ851956:FME851957 FVV851956:FWA851957 GFR851956:GFW851957 GPN851956:GPS851957 GZJ851956:GZO851957 HJF851956:HJK851957 HTB851956:HTG851957 ICX851956:IDC851957 IMT851956:IMY851957 IWP851956:IWU851957 JGL851956:JGQ851957 JQH851956:JQM851957 KAD851956:KAI851957 KJZ851956:KKE851957 KTV851956:KUA851957 LDR851956:LDW851957 LNN851956:LNS851957 LXJ851956:LXO851957 MHF851956:MHK851957 MRB851956:MRG851957 NAX851956:NBC851957 NKT851956:NKY851957 NUP851956:NUU851957 OEL851956:OEQ851957 OOH851956:OOM851957 OYD851956:OYI851957 PHZ851956:PIE851957 PRV851956:PSA851957 QBR851956:QBW851957 QLN851956:QLS851957 QVJ851956:QVO851957 RFF851956:RFK851957 RPB851956:RPG851957 RYX851956:RZC851957 SIT851956:SIY851957 SSP851956:SSU851957 TCL851956:TCQ851957 TMH851956:TMM851957 TWD851956:TWI851957 UFZ851956:UGE851957 UPV851956:UQA851957 UZR851956:UZW851957 VJN851956:VJS851957 VTJ851956:VTO851957 WDF851956:WDK851957 WNB851956:WNG851957 WWX851956:WXC851957 AO917492:AT917493 KL917492:KQ917493 UH917492:UM917493 AED917492:AEI917493 ANZ917492:AOE917493 AXV917492:AYA917493 BHR917492:BHW917493 BRN917492:BRS917493 CBJ917492:CBO917493 CLF917492:CLK917493 CVB917492:CVG917493 DEX917492:DFC917493 DOT917492:DOY917493 DYP917492:DYU917493 EIL917492:EIQ917493 ESH917492:ESM917493 FCD917492:FCI917493 FLZ917492:FME917493 FVV917492:FWA917493 GFR917492:GFW917493 GPN917492:GPS917493 GZJ917492:GZO917493 HJF917492:HJK917493 HTB917492:HTG917493 ICX917492:IDC917493 IMT917492:IMY917493 IWP917492:IWU917493 JGL917492:JGQ917493 JQH917492:JQM917493 KAD917492:KAI917493 KJZ917492:KKE917493 KTV917492:KUA917493 LDR917492:LDW917493 LNN917492:LNS917493 LXJ917492:LXO917493 MHF917492:MHK917493 MRB917492:MRG917493 NAX917492:NBC917493 NKT917492:NKY917493 NUP917492:NUU917493 OEL917492:OEQ917493 OOH917492:OOM917493 OYD917492:OYI917493 PHZ917492:PIE917493 PRV917492:PSA917493 QBR917492:QBW917493 QLN917492:QLS917493 QVJ917492:QVO917493 RFF917492:RFK917493 RPB917492:RPG917493 RYX917492:RZC917493 SIT917492:SIY917493 SSP917492:SSU917493 TCL917492:TCQ917493 TMH917492:TMM917493 TWD917492:TWI917493 UFZ917492:UGE917493 UPV917492:UQA917493 UZR917492:UZW917493 VJN917492:VJS917493 VTJ917492:VTO917493 WDF917492:WDK917493 WNB917492:WNG917493 WWX917492:WXC917493 AO983028:AT983029 KL983028:KQ983029 UH983028:UM983029 AED983028:AEI983029 ANZ983028:AOE983029 AXV983028:AYA983029 BHR983028:BHW983029 BRN983028:BRS983029 CBJ983028:CBO983029 CLF983028:CLK983029 CVB983028:CVG983029 DEX983028:DFC983029 DOT983028:DOY983029 DYP983028:DYU983029 EIL983028:EIQ983029 ESH983028:ESM983029 FCD983028:FCI983029 FLZ983028:FME983029 FVV983028:FWA983029 GFR983028:GFW983029 GPN983028:GPS983029 GZJ983028:GZO983029 HJF983028:HJK983029 HTB983028:HTG983029 ICX983028:IDC983029 IMT983028:IMY983029 IWP983028:IWU983029 JGL983028:JGQ983029 JQH983028:JQM983029 KAD983028:KAI983029 KJZ983028:KKE983029 KTV983028:KUA983029 LDR983028:LDW983029 LNN983028:LNS983029 LXJ983028:LXO983029 MHF983028:MHK983029 MRB983028:MRG983029 NAX983028:NBC983029 NKT983028:NKY983029 NUP983028:NUU983029 OEL983028:OEQ983029 OOH983028:OOM983029 OYD983028:OYI983029 PHZ983028:PIE983029 PRV983028:PSA983029 QBR983028:QBW983029 QLN983028:QLS983029 QVJ983028:QVO983029 RFF983028:RFK983029 RPB983028:RPG983029 RYX983028:RZC983029 SIT983028:SIY983029 SSP983028:SSU983029 TCL983028:TCQ983029 TMH983028:TMM983029 TWD983028:TWI983029 UFZ983028:UGE983029 UPV983028:UQA983029 UZR983028:UZW983029 VJN983028:VJS983029 VTJ983028:VTO983029 WDF983028:WDK983029 WNB983028:WNG983029 WWX983028:WXC983029 AN65524:AN65526 KK65524:KK65526 UG65524:UG65526 AEC65524:AEC65526 ANY65524:ANY65526 AXU65524:AXU65526 BHQ65524:BHQ65526 BRM65524:BRM65526 CBI65524:CBI65526 CLE65524:CLE65526 CVA65524:CVA65526 DEW65524:DEW65526 DOS65524:DOS65526 DYO65524:DYO65526 EIK65524:EIK65526 ESG65524:ESG65526 FCC65524:FCC65526 FLY65524:FLY65526 FVU65524:FVU65526 GFQ65524:GFQ65526 GPM65524:GPM65526 GZI65524:GZI65526 HJE65524:HJE65526 HTA65524:HTA65526 ICW65524:ICW65526 IMS65524:IMS65526 IWO65524:IWO65526 JGK65524:JGK65526 JQG65524:JQG65526 KAC65524:KAC65526 KJY65524:KJY65526 KTU65524:KTU65526 LDQ65524:LDQ65526 LNM65524:LNM65526 LXI65524:LXI65526 MHE65524:MHE65526 MRA65524:MRA65526 NAW65524:NAW65526 NKS65524:NKS65526 NUO65524:NUO65526 OEK65524:OEK65526 OOG65524:OOG65526 OYC65524:OYC65526 PHY65524:PHY65526 PRU65524:PRU65526 QBQ65524:QBQ65526 QLM65524:QLM65526 QVI65524:QVI65526 RFE65524:RFE65526 RPA65524:RPA65526 RYW65524:RYW65526 SIS65524:SIS65526 SSO65524:SSO65526 TCK65524:TCK65526 TMG65524:TMG65526 TWC65524:TWC65526 UFY65524:UFY65526 UPU65524:UPU65526 UZQ65524:UZQ65526 VJM65524:VJM65526 VTI65524:VTI65526 WDE65524:WDE65526 WNA65524:WNA65526 WWW65524:WWW65526 AN131060:AN131062 KK131060:KK131062 UG131060:UG131062 AEC131060:AEC131062 ANY131060:ANY131062 AXU131060:AXU131062 BHQ131060:BHQ131062 BRM131060:BRM131062 CBI131060:CBI131062 CLE131060:CLE131062 CVA131060:CVA131062 DEW131060:DEW131062 DOS131060:DOS131062 DYO131060:DYO131062 EIK131060:EIK131062 ESG131060:ESG131062 FCC131060:FCC131062 FLY131060:FLY131062 FVU131060:FVU131062 GFQ131060:GFQ131062 GPM131060:GPM131062 GZI131060:GZI131062 HJE131060:HJE131062 HTA131060:HTA131062 ICW131060:ICW131062 IMS131060:IMS131062 IWO131060:IWO131062 JGK131060:JGK131062 JQG131060:JQG131062 KAC131060:KAC131062 KJY131060:KJY131062 KTU131060:KTU131062 LDQ131060:LDQ131062 LNM131060:LNM131062 LXI131060:LXI131062 MHE131060:MHE131062 MRA131060:MRA131062 NAW131060:NAW131062 NKS131060:NKS131062 NUO131060:NUO131062 OEK131060:OEK131062 OOG131060:OOG131062 OYC131060:OYC131062 PHY131060:PHY131062 PRU131060:PRU131062 QBQ131060:QBQ131062 QLM131060:QLM131062 QVI131060:QVI131062 RFE131060:RFE131062 RPA131060:RPA131062 RYW131060:RYW131062 SIS131060:SIS131062 SSO131060:SSO131062 TCK131060:TCK131062 TMG131060:TMG131062 TWC131060:TWC131062 UFY131060:UFY131062 UPU131060:UPU131062 UZQ131060:UZQ131062 VJM131060:VJM131062 VTI131060:VTI131062 WDE131060:WDE131062 WNA131060:WNA131062 WWW131060:WWW131062 AN196596:AN196598 KK196596:KK196598 UG196596:UG196598 AEC196596:AEC196598 ANY196596:ANY196598 AXU196596:AXU196598 BHQ196596:BHQ196598 BRM196596:BRM196598 CBI196596:CBI196598 CLE196596:CLE196598 CVA196596:CVA196598 DEW196596:DEW196598 DOS196596:DOS196598 DYO196596:DYO196598 EIK196596:EIK196598 ESG196596:ESG196598 FCC196596:FCC196598 FLY196596:FLY196598 FVU196596:FVU196598 GFQ196596:GFQ196598 GPM196596:GPM196598 GZI196596:GZI196598 HJE196596:HJE196598 HTA196596:HTA196598 ICW196596:ICW196598 IMS196596:IMS196598 IWO196596:IWO196598 JGK196596:JGK196598 JQG196596:JQG196598 KAC196596:KAC196598 KJY196596:KJY196598 KTU196596:KTU196598 LDQ196596:LDQ196598 LNM196596:LNM196598 LXI196596:LXI196598 MHE196596:MHE196598 MRA196596:MRA196598 NAW196596:NAW196598 NKS196596:NKS196598 NUO196596:NUO196598 OEK196596:OEK196598 OOG196596:OOG196598 OYC196596:OYC196598 PHY196596:PHY196598 PRU196596:PRU196598 QBQ196596:QBQ196598 QLM196596:QLM196598 QVI196596:QVI196598 RFE196596:RFE196598 RPA196596:RPA196598 RYW196596:RYW196598 SIS196596:SIS196598 SSO196596:SSO196598 TCK196596:TCK196598 TMG196596:TMG196598 TWC196596:TWC196598 UFY196596:UFY196598 UPU196596:UPU196598 UZQ196596:UZQ196598 VJM196596:VJM196598 VTI196596:VTI196598 WDE196596:WDE196598 WNA196596:WNA196598 WWW196596:WWW196598 AN262132:AN262134 KK262132:KK262134 UG262132:UG262134 AEC262132:AEC262134 ANY262132:ANY262134 AXU262132:AXU262134 BHQ262132:BHQ262134 BRM262132:BRM262134 CBI262132:CBI262134 CLE262132:CLE262134 CVA262132:CVA262134 DEW262132:DEW262134 DOS262132:DOS262134 DYO262132:DYO262134 EIK262132:EIK262134 ESG262132:ESG262134 FCC262132:FCC262134 FLY262132:FLY262134 FVU262132:FVU262134 GFQ262132:GFQ262134 GPM262132:GPM262134 GZI262132:GZI262134 HJE262132:HJE262134 HTA262132:HTA262134 ICW262132:ICW262134 IMS262132:IMS262134 IWO262132:IWO262134 JGK262132:JGK262134 JQG262132:JQG262134 KAC262132:KAC262134 KJY262132:KJY262134 KTU262132:KTU262134 LDQ262132:LDQ262134 LNM262132:LNM262134 LXI262132:LXI262134 MHE262132:MHE262134 MRA262132:MRA262134 NAW262132:NAW262134 NKS262132:NKS262134 NUO262132:NUO262134 OEK262132:OEK262134 OOG262132:OOG262134 OYC262132:OYC262134 PHY262132:PHY262134 PRU262132:PRU262134 QBQ262132:QBQ262134 QLM262132:QLM262134 QVI262132:QVI262134 RFE262132:RFE262134 RPA262132:RPA262134 RYW262132:RYW262134 SIS262132:SIS262134 SSO262132:SSO262134 TCK262132:TCK262134 TMG262132:TMG262134 TWC262132:TWC262134 UFY262132:UFY262134 UPU262132:UPU262134 UZQ262132:UZQ262134 VJM262132:VJM262134 VTI262132:VTI262134 WDE262132:WDE262134 WNA262132:WNA262134 WWW262132:WWW262134 AN327668:AN327670 KK327668:KK327670 UG327668:UG327670 AEC327668:AEC327670 ANY327668:ANY327670 AXU327668:AXU327670 BHQ327668:BHQ327670 BRM327668:BRM327670 CBI327668:CBI327670 CLE327668:CLE327670 CVA327668:CVA327670 DEW327668:DEW327670 DOS327668:DOS327670 DYO327668:DYO327670 EIK327668:EIK327670 ESG327668:ESG327670 FCC327668:FCC327670 FLY327668:FLY327670 FVU327668:FVU327670 GFQ327668:GFQ327670 GPM327668:GPM327670 GZI327668:GZI327670 HJE327668:HJE327670 HTA327668:HTA327670 ICW327668:ICW327670 IMS327668:IMS327670 IWO327668:IWO327670 JGK327668:JGK327670 JQG327668:JQG327670 KAC327668:KAC327670 KJY327668:KJY327670 KTU327668:KTU327670 LDQ327668:LDQ327670 LNM327668:LNM327670 LXI327668:LXI327670 MHE327668:MHE327670 MRA327668:MRA327670 NAW327668:NAW327670 NKS327668:NKS327670 NUO327668:NUO327670 OEK327668:OEK327670 OOG327668:OOG327670 OYC327668:OYC327670 PHY327668:PHY327670 PRU327668:PRU327670 QBQ327668:QBQ327670 QLM327668:QLM327670 QVI327668:QVI327670 RFE327668:RFE327670 RPA327668:RPA327670 RYW327668:RYW327670 SIS327668:SIS327670 SSO327668:SSO327670 TCK327668:TCK327670 TMG327668:TMG327670 TWC327668:TWC327670 UFY327668:UFY327670 UPU327668:UPU327670 UZQ327668:UZQ327670 VJM327668:VJM327670 VTI327668:VTI327670 WDE327668:WDE327670 WNA327668:WNA327670 WWW327668:WWW327670 AN393204:AN393206 KK393204:KK393206 UG393204:UG393206 AEC393204:AEC393206 ANY393204:ANY393206 AXU393204:AXU393206 BHQ393204:BHQ393206 BRM393204:BRM393206 CBI393204:CBI393206 CLE393204:CLE393206 CVA393204:CVA393206 DEW393204:DEW393206 DOS393204:DOS393206 DYO393204:DYO393206 EIK393204:EIK393206 ESG393204:ESG393206 FCC393204:FCC393206 FLY393204:FLY393206 FVU393204:FVU393206 GFQ393204:GFQ393206 GPM393204:GPM393206 GZI393204:GZI393206 HJE393204:HJE393206 HTA393204:HTA393206 ICW393204:ICW393206 IMS393204:IMS393206 IWO393204:IWO393206 JGK393204:JGK393206 JQG393204:JQG393206 KAC393204:KAC393206 KJY393204:KJY393206 KTU393204:KTU393206 LDQ393204:LDQ393206 LNM393204:LNM393206 LXI393204:LXI393206 MHE393204:MHE393206 MRA393204:MRA393206 NAW393204:NAW393206 NKS393204:NKS393206 NUO393204:NUO393206 OEK393204:OEK393206 OOG393204:OOG393206 OYC393204:OYC393206 PHY393204:PHY393206 PRU393204:PRU393206 QBQ393204:QBQ393206 QLM393204:QLM393206 QVI393204:QVI393206 RFE393204:RFE393206 RPA393204:RPA393206 RYW393204:RYW393206 SIS393204:SIS393206 SSO393204:SSO393206 TCK393204:TCK393206 TMG393204:TMG393206 TWC393204:TWC393206 UFY393204:UFY393206 UPU393204:UPU393206 UZQ393204:UZQ393206 VJM393204:VJM393206 VTI393204:VTI393206 WDE393204:WDE393206 WNA393204:WNA393206 WWW393204:WWW393206 AN458740:AN458742 KK458740:KK458742 UG458740:UG458742 AEC458740:AEC458742 ANY458740:ANY458742 AXU458740:AXU458742 BHQ458740:BHQ458742 BRM458740:BRM458742 CBI458740:CBI458742 CLE458740:CLE458742 CVA458740:CVA458742 DEW458740:DEW458742 DOS458740:DOS458742 DYO458740:DYO458742 EIK458740:EIK458742 ESG458740:ESG458742 FCC458740:FCC458742 FLY458740:FLY458742 FVU458740:FVU458742 GFQ458740:GFQ458742 GPM458740:GPM458742 GZI458740:GZI458742 HJE458740:HJE458742 HTA458740:HTA458742 ICW458740:ICW458742 IMS458740:IMS458742 IWO458740:IWO458742 JGK458740:JGK458742 JQG458740:JQG458742 KAC458740:KAC458742 KJY458740:KJY458742 KTU458740:KTU458742 LDQ458740:LDQ458742 LNM458740:LNM458742 LXI458740:LXI458742 MHE458740:MHE458742 MRA458740:MRA458742 NAW458740:NAW458742 NKS458740:NKS458742 NUO458740:NUO458742 OEK458740:OEK458742 OOG458740:OOG458742 OYC458740:OYC458742 PHY458740:PHY458742 PRU458740:PRU458742 QBQ458740:QBQ458742 QLM458740:QLM458742 QVI458740:QVI458742 RFE458740:RFE458742 RPA458740:RPA458742 RYW458740:RYW458742 SIS458740:SIS458742 SSO458740:SSO458742 TCK458740:TCK458742 TMG458740:TMG458742 TWC458740:TWC458742 UFY458740:UFY458742 UPU458740:UPU458742 UZQ458740:UZQ458742 VJM458740:VJM458742 VTI458740:VTI458742 WDE458740:WDE458742 WNA458740:WNA458742 WWW458740:WWW458742 AN524276:AN524278 KK524276:KK524278 UG524276:UG524278 AEC524276:AEC524278 ANY524276:ANY524278 AXU524276:AXU524278 BHQ524276:BHQ524278 BRM524276:BRM524278 CBI524276:CBI524278 CLE524276:CLE524278 CVA524276:CVA524278 DEW524276:DEW524278 DOS524276:DOS524278 DYO524276:DYO524278 EIK524276:EIK524278 ESG524276:ESG524278 FCC524276:FCC524278 FLY524276:FLY524278 FVU524276:FVU524278 GFQ524276:GFQ524278 GPM524276:GPM524278 GZI524276:GZI524278 HJE524276:HJE524278 HTA524276:HTA524278 ICW524276:ICW524278 IMS524276:IMS524278 IWO524276:IWO524278 JGK524276:JGK524278 JQG524276:JQG524278 KAC524276:KAC524278 KJY524276:KJY524278 KTU524276:KTU524278 LDQ524276:LDQ524278 LNM524276:LNM524278 LXI524276:LXI524278 MHE524276:MHE524278 MRA524276:MRA524278 NAW524276:NAW524278 NKS524276:NKS524278 NUO524276:NUO524278 OEK524276:OEK524278 OOG524276:OOG524278 OYC524276:OYC524278 PHY524276:PHY524278 PRU524276:PRU524278 QBQ524276:QBQ524278 QLM524276:QLM524278 QVI524276:QVI524278 RFE524276:RFE524278 RPA524276:RPA524278 RYW524276:RYW524278 SIS524276:SIS524278 SSO524276:SSO524278 TCK524276:TCK524278 TMG524276:TMG524278 TWC524276:TWC524278 UFY524276:UFY524278 UPU524276:UPU524278 UZQ524276:UZQ524278 VJM524276:VJM524278 VTI524276:VTI524278 WDE524276:WDE524278 WNA524276:WNA524278 WWW524276:WWW524278 AN589812:AN589814 KK589812:KK589814 UG589812:UG589814 AEC589812:AEC589814 ANY589812:ANY589814 AXU589812:AXU589814 BHQ589812:BHQ589814 BRM589812:BRM589814 CBI589812:CBI589814 CLE589812:CLE589814 CVA589812:CVA589814 DEW589812:DEW589814 DOS589812:DOS589814 DYO589812:DYO589814 EIK589812:EIK589814 ESG589812:ESG589814 FCC589812:FCC589814 FLY589812:FLY589814 FVU589812:FVU589814 GFQ589812:GFQ589814 GPM589812:GPM589814 GZI589812:GZI589814 HJE589812:HJE589814 HTA589812:HTA589814 ICW589812:ICW589814 IMS589812:IMS589814 IWO589812:IWO589814 JGK589812:JGK589814 JQG589812:JQG589814 KAC589812:KAC589814 KJY589812:KJY589814 KTU589812:KTU589814 LDQ589812:LDQ589814 LNM589812:LNM589814 LXI589812:LXI589814 MHE589812:MHE589814 MRA589812:MRA589814 NAW589812:NAW589814 NKS589812:NKS589814 NUO589812:NUO589814 OEK589812:OEK589814 OOG589812:OOG589814 OYC589812:OYC589814 PHY589812:PHY589814 PRU589812:PRU589814 QBQ589812:QBQ589814 QLM589812:QLM589814 QVI589812:QVI589814 RFE589812:RFE589814 RPA589812:RPA589814 RYW589812:RYW589814 SIS589812:SIS589814 SSO589812:SSO589814 TCK589812:TCK589814 TMG589812:TMG589814 TWC589812:TWC589814 UFY589812:UFY589814 UPU589812:UPU589814 UZQ589812:UZQ589814 VJM589812:VJM589814 VTI589812:VTI589814 WDE589812:WDE589814 WNA589812:WNA589814 WWW589812:WWW589814 AN655348:AN655350 KK655348:KK655350 UG655348:UG655350 AEC655348:AEC655350 ANY655348:ANY655350 AXU655348:AXU655350 BHQ655348:BHQ655350 BRM655348:BRM655350 CBI655348:CBI655350 CLE655348:CLE655350 CVA655348:CVA655350 DEW655348:DEW655350 DOS655348:DOS655350 DYO655348:DYO655350 EIK655348:EIK655350 ESG655348:ESG655350 FCC655348:FCC655350 FLY655348:FLY655350 FVU655348:FVU655350 GFQ655348:GFQ655350 GPM655348:GPM655350 GZI655348:GZI655350 HJE655348:HJE655350 HTA655348:HTA655350 ICW655348:ICW655350 IMS655348:IMS655350 IWO655348:IWO655350 JGK655348:JGK655350 JQG655348:JQG655350 KAC655348:KAC655350 KJY655348:KJY655350 KTU655348:KTU655350 LDQ655348:LDQ655350 LNM655348:LNM655350 LXI655348:LXI655350 MHE655348:MHE655350 MRA655348:MRA655350 NAW655348:NAW655350 NKS655348:NKS655350 NUO655348:NUO655350 OEK655348:OEK655350 OOG655348:OOG655350 OYC655348:OYC655350 PHY655348:PHY655350 PRU655348:PRU655350 QBQ655348:QBQ655350 QLM655348:QLM655350 QVI655348:QVI655350 RFE655348:RFE655350 RPA655348:RPA655350 RYW655348:RYW655350 SIS655348:SIS655350 SSO655348:SSO655350 TCK655348:TCK655350 TMG655348:TMG655350 TWC655348:TWC655350 UFY655348:UFY655350 UPU655348:UPU655350 UZQ655348:UZQ655350 VJM655348:VJM655350 VTI655348:VTI655350 WDE655348:WDE655350 WNA655348:WNA655350 WWW655348:WWW655350 AN720884:AN720886 KK720884:KK720886 UG720884:UG720886 AEC720884:AEC720886 ANY720884:ANY720886 AXU720884:AXU720886 BHQ720884:BHQ720886 BRM720884:BRM720886 CBI720884:CBI720886 CLE720884:CLE720886 CVA720884:CVA720886 DEW720884:DEW720886 DOS720884:DOS720886 DYO720884:DYO720886 EIK720884:EIK720886 ESG720884:ESG720886 FCC720884:FCC720886 FLY720884:FLY720886 FVU720884:FVU720886 GFQ720884:GFQ720886 GPM720884:GPM720886 GZI720884:GZI720886 HJE720884:HJE720886 HTA720884:HTA720886 ICW720884:ICW720886 IMS720884:IMS720886 IWO720884:IWO720886 JGK720884:JGK720886 JQG720884:JQG720886 KAC720884:KAC720886 KJY720884:KJY720886 KTU720884:KTU720886 LDQ720884:LDQ720886 LNM720884:LNM720886 LXI720884:LXI720886 MHE720884:MHE720886 MRA720884:MRA720886 NAW720884:NAW720886 NKS720884:NKS720886 NUO720884:NUO720886 OEK720884:OEK720886 OOG720884:OOG720886 OYC720884:OYC720886 PHY720884:PHY720886 PRU720884:PRU720886 QBQ720884:QBQ720886 QLM720884:QLM720886 QVI720884:QVI720886 RFE720884:RFE720886 RPA720884:RPA720886 RYW720884:RYW720886 SIS720884:SIS720886 SSO720884:SSO720886 TCK720884:TCK720886 TMG720884:TMG720886 TWC720884:TWC720886 UFY720884:UFY720886 UPU720884:UPU720886 UZQ720884:UZQ720886 VJM720884:VJM720886 VTI720884:VTI720886 WDE720884:WDE720886 WNA720884:WNA720886 WWW720884:WWW720886 AN786420:AN786422 KK786420:KK786422 UG786420:UG786422 AEC786420:AEC786422 ANY786420:ANY786422 AXU786420:AXU786422 BHQ786420:BHQ786422 BRM786420:BRM786422 CBI786420:CBI786422 CLE786420:CLE786422 CVA786420:CVA786422 DEW786420:DEW786422 DOS786420:DOS786422 DYO786420:DYO786422 EIK786420:EIK786422 ESG786420:ESG786422 FCC786420:FCC786422 FLY786420:FLY786422 FVU786420:FVU786422 GFQ786420:GFQ786422 GPM786420:GPM786422 GZI786420:GZI786422 HJE786420:HJE786422 HTA786420:HTA786422 ICW786420:ICW786422 IMS786420:IMS786422 IWO786420:IWO786422 JGK786420:JGK786422 JQG786420:JQG786422 KAC786420:KAC786422 KJY786420:KJY786422 KTU786420:KTU786422 LDQ786420:LDQ786422 LNM786420:LNM786422 LXI786420:LXI786422 MHE786420:MHE786422 MRA786420:MRA786422 NAW786420:NAW786422 NKS786420:NKS786422 NUO786420:NUO786422 OEK786420:OEK786422 OOG786420:OOG786422 OYC786420:OYC786422 PHY786420:PHY786422 PRU786420:PRU786422 QBQ786420:QBQ786422 QLM786420:QLM786422 QVI786420:QVI786422 RFE786420:RFE786422 RPA786420:RPA786422 RYW786420:RYW786422 SIS786420:SIS786422 SSO786420:SSO786422 TCK786420:TCK786422 TMG786420:TMG786422 TWC786420:TWC786422 UFY786420:UFY786422 UPU786420:UPU786422 UZQ786420:UZQ786422 VJM786420:VJM786422 VTI786420:VTI786422 WDE786420:WDE786422 WNA786420:WNA786422 WWW786420:WWW786422 AN851956:AN851958 KK851956:KK851958 UG851956:UG851958 AEC851956:AEC851958 ANY851956:ANY851958 AXU851956:AXU851958 BHQ851956:BHQ851958 BRM851956:BRM851958 CBI851956:CBI851958 CLE851956:CLE851958 CVA851956:CVA851958 DEW851956:DEW851958 DOS851956:DOS851958 DYO851956:DYO851958 EIK851956:EIK851958 ESG851956:ESG851958 FCC851956:FCC851958 FLY851956:FLY851958 FVU851956:FVU851958 GFQ851956:GFQ851958 GPM851956:GPM851958 GZI851956:GZI851958 HJE851956:HJE851958 HTA851956:HTA851958 ICW851956:ICW851958 IMS851956:IMS851958 IWO851956:IWO851958 JGK851956:JGK851958 JQG851956:JQG851958 KAC851956:KAC851958 KJY851956:KJY851958 KTU851956:KTU851958 LDQ851956:LDQ851958 LNM851956:LNM851958 LXI851956:LXI851958 MHE851956:MHE851958 MRA851956:MRA851958 NAW851956:NAW851958 NKS851956:NKS851958 NUO851956:NUO851958 OEK851956:OEK851958 OOG851956:OOG851958 OYC851956:OYC851958 PHY851956:PHY851958 PRU851956:PRU851958 QBQ851956:QBQ851958 QLM851956:QLM851958 QVI851956:QVI851958 RFE851956:RFE851958 RPA851956:RPA851958 RYW851956:RYW851958 SIS851956:SIS851958 SSO851956:SSO851958 TCK851956:TCK851958 TMG851956:TMG851958 TWC851956:TWC851958 UFY851956:UFY851958 UPU851956:UPU851958 UZQ851956:UZQ851958 VJM851956:VJM851958 VTI851956:VTI851958 WDE851956:WDE851958 WNA851956:WNA851958 WWW851956:WWW851958 AN917492:AN917494 KK917492:KK917494 UG917492:UG917494 AEC917492:AEC917494 ANY917492:ANY917494 AXU917492:AXU917494 BHQ917492:BHQ917494 BRM917492:BRM917494 CBI917492:CBI917494 CLE917492:CLE917494 CVA917492:CVA917494 DEW917492:DEW917494 DOS917492:DOS917494 DYO917492:DYO917494 EIK917492:EIK917494 ESG917492:ESG917494 FCC917492:FCC917494 FLY917492:FLY917494 FVU917492:FVU917494 GFQ917492:GFQ917494 GPM917492:GPM917494 GZI917492:GZI917494 HJE917492:HJE917494 HTA917492:HTA917494 ICW917492:ICW917494 IMS917492:IMS917494 IWO917492:IWO917494 JGK917492:JGK917494 JQG917492:JQG917494 KAC917492:KAC917494 KJY917492:KJY917494 KTU917492:KTU917494 LDQ917492:LDQ917494 LNM917492:LNM917494 LXI917492:LXI917494 MHE917492:MHE917494 MRA917492:MRA917494 NAW917492:NAW917494 NKS917492:NKS917494 NUO917492:NUO917494 OEK917492:OEK917494 OOG917492:OOG917494 OYC917492:OYC917494 PHY917492:PHY917494 PRU917492:PRU917494 QBQ917492:QBQ917494 QLM917492:QLM917494 QVI917492:QVI917494 RFE917492:RFE917494 RPA917492:RPA917494 RYW917492:RYW917494 SIS917492:SIS917494 SSO917492:SSO917494 TCK917492:TCK917494 TMG917492:TMG917494 TWC917492:TWC917494 UFY917492:UFY917494 UPU917492:UPU917494 UZQ917492:UZQ917494 VJM917492:VJM917494 VTI917492:VTI917494 WDE917492:WDE917494 WNA917492:WNA917494 WWW917492:WWW917494 AN983028:AN983030 KK983028:KK983030 UG983028:UG983030 AEC983028:AEC983030 ANY983028:ANY983030 AXU983028:AXU983030 BHQ983028:BHQ983030 BRM983028:BRM983030 CBI983028:CBI983030 CLE983028:CLE983030 CVA983028:CVA983030 DEW983028:DEW983030 DOS983028:DOS983030 DYO983028:DYO983030 EIK983028:EIK983030 ESG983028:ESG983030 FCC983028:FCC983030 FLY983028:FLY983030 FVU983028:FVU983030 GFQ983028:GFQ983030 GPM983028:GPM983030 GZI983028:GZI983030 HJE983028:HJE983030 HTA983028:HTA983030 ICW983028:ICW983030 IMS983028:IMS983030 IWO983028:IWO983030 JGK983028:JGK983030 JQG983028:JQG983030 KAC983028:KAC983030 KJY983028:KJY983030 KTU983028:KTU983030 LDQ983028:LDQ983030 LNM983028:LNM983030 LXI983028:LXI983030 MHE983028:MHE983030 MRA983028:MRA983030 NAW983028:NAW983030 NKS983028:NKS983030 NUO983028:NUO983030 OEK983028:OEK983030 OOG983028:OOG983030 OYC983028:OYC983030 PHY983028:PHY983030 PRU983028:PRU983030 QBQ983028:QBQ983030 QLM983028:QLM983030 QVI983028:QVI983030 RFE983028:RFE983030 RPA983028:RPA983030 RYW983028:RYW983030 SIS983028:SIS983030 SSO983028:SSO983030 TCK983028:TCK983030 TMG983028:TMG983030 TWC983028:TWC983030 UFY983028:UFY983030 UPU983028:UPU983030 UZQ983028:UZQ983030 VJM983028:VJM983030 VTI983028:VTI983030 WDE983028:WDE983030 WNA983028:WNA983030 WWW983028:WWW983030 AD65524:AD65526 KA65524:KA65526 TW65524:TW65526 ADS65524:ADS65526 ANO65524:ANO65526 AXK65524:AXK65526 BHG65524:BHG65526 BRC65524:BRC65526 CAY65524:CAY65526 CKU65524:CKU65526 CUQ65524:CUQ65526 DEM65524:DEM65526 DOI65524:DOI65526 DYE65524:DYE65526 EIA65524:EIA65526 ERW65524:ERW65526 FBS65524:FBS65526 FLO65524:FLO65526 FVK65524:FVK65526 GFG65524:GFG65526 GPC65524:GPC65526 GYY65524:GYY65526 HIU65524:HIU65526 HSQ65524:HSQ65526 ICM65524:ICM65526 IMI65524:IMI65526 IWE65524:IWE65526 JGA65524:JGA65526 JPW65524:JPW65526 JZS65524:JZS65526 KJO65524:KJO65526 KTK65524:KTK65526 LDG65524:LDG65526 LNC65524:LNC65526 LWY65524:LWY65526 MGU65524:MGU65526 MQQ65524:MQQ65526 NAM65524:NAM65526 NKI65524:NKI65526 NUE65524:NUE65526 OEA65524:OEA65526 ONW65524:ONW65526 OXS65524:OXS65526 PHO65524:PHO65526 PRK65524:PRK65526 QBG65524:QBG65526 QLC65524:QLC65526 QUY65524:QUY65526 REU65524:REU65526 ROQ65524:ROQ65526 RYM65524:RYM65526 SII65524:SII65526 SSE65524:SSE65526 TCA65524:TCA65526 TLW65524:TLW65526 TVS65524:TVS65526 UFO65524:UFO65526 UPK65524:UPK65526 UZG65524:UZG65526 VJC65524:VJC65526 VSY65524:VSY65526 WCU65524:WCU65526 WMQ65524:WMQ65526 WWM65524:WWM65526 AD131060:AD131062 KA131060:KA131062 TW131060:TW131062 ADS131060:ADS131062 ANO131060:ANO131062 AXK131060:AXK131062 BHG131060:BHG131062 BRC131060:BRC131062 CAY131060:CAY131062 CKU131060:CKU131062 CUQ131060:CUQ131062 DEM131060:DEM131062 DOI131060:DOI131062 DYE131060:DYE131062 EIA131060:EIA131062 ERW131060:ERW131062 FBS131060:FBS131062 FLO131060:FLO131062 FVK131060:FVK131062 GFG131060:GFG131062 GPC131060:GPC131062 GYY131060:GYY131062 HIU131060:HIU131062 HSQ131060:HSQ131062 ICM131060:ICM131062 IMI131060:IMI131062 IWE131060:IWE131062 JGA131060:JGA131062 JPW131060:JPW131062 JZS131060:JZS131062 KJO131060:KJO131062 KTK131060:KTK131062 LDG131060:LDG131062 LNC131060:LNC131062 LWY131060:LWY131062 MGU131060:MGU131062 MQQ131060:MQQ131062 NAM131060:NAM131062 NKI131060:NKI131062 NUE131060:NUE131062 OEA131060:OEA131062 ONW131060:ONW131062 OXS131060:OXS131062 PHO131060:PHO131062 PRK131060:PRK131062 QBG131060:QBG131062 QLC131060:QLC131062 QUY131060:QUY131062 REU131060:REU131062 ROQ131060:ROQ131062 RYM131060:RYM131062 SII131060:SII131062 SSE131060:SSE131062 TCA131060:TCA131062 TLW131060:TLW131062 TVS131060:TVS131062 UFO131060:UFO131062 UPK131060:UPK131062 UZG131060:UZG131062 VJC131060:VJC131062 VSY131060:VSY131062 WCU131060:WCU131062 WMQ131060:WMQ131062 WWM131060:WWM131062 AD196596:AD196598 KA196596:KA196598 TW196596:TW196598 ADS196596:ADS196598 ANO196596:ANO196598 AXK196596:AXK196598 BHG196596:BHG196598 BRC196596:BRC196598 CAY196596:CAY196598 CKU196596:CKU196598 CUQ196596:CUQ196598 DEM196596:DEM196598 DOI196596:DOI196598 DYE196596:DYE196598 EIA196596:EIA196598 ERW196596:ERW196598 FBS196596:FBS196598 FLO196596:FLO196598 FVK196596:FVK196598 GFG196596:GFG196598 GPC196596:GPC196598 GYY196596:GYY196598 HIU196596:HIU196598 HSQ196596:HSQ196598 ICM196596:ICM196598 IMI196596:IMI196598 IWE196596:IWE196598 JGA196596:JGA196598 JPW196596:JPW196598 JZS196596:JZS196598 KJO196596:KJO196598 KTK196596:KTK196598 LDG196596:LDG196598 LNC196596:LNC196598 LWY196596:LWY196598 MGU196596:MGU196598 MQQ196596:MQQ196598 NAM196596:NAM196598 NKI196596:NKI196598 NUE196596:NUE196598 OEA196596:OEA196598 ONW196596:ONW196598 OXS196596:OXS196598 PHO196596:PHO196598 PRK196596:PRK196598 QBG196596:QBG196598 QLC196596:QLC196598 QUY196596:QUY196598 REU196596:REU196598 ROQ196596:ROQ196598 RYM196596:RYM196598 SII196596:SII196598 SSE196596:SSE196598 TCA196596:TCA196598 TLW196596:TLW196598 TVS196596:TVS196598 UFO196596:UFO196598 UPK196596:UPK196598 UZG196596:UZG196598 VJC196596:VJC196598 VSY196596:VSY196598 WCU196596:WCU196598 WMQ196596:WMQ196598 WWM196596:WWM196598 AD262132:AD262134 KA262132:KA262134 TW262132:TW262134 ADS262132:ADS262134 ANO262132:ANO262134 AXK262132:AXK262134 BHG262132:BHG262134 BRC262132:BRC262134 CAY262132:CAY262134 CKU262132:CKU262134 CUQ262132:CUQ262134 DEM262132:DEM262134 DOI262132:DOI262134 DYE262132:DYE262134 EIA262132:EIA262134 ERW262132:ERW262134 FBS262132:FBS262134 FLO262132:FLO262134 FVK262132:FVK262134 GFG262132:GFG262134 GPC262132:GPC262134 GYY262132:GYY262134 HIU262132:HIU262134 HSQ262132:HSQ262134 ICM262132:ICM262134 IMI262132:IMI262134 IWE262132:IWE262134 JGA262132:JGA262134 JPW262132:JPW262134 JZS262132:JZS262134 KJO262132:KJO262134 KTK262132:KTK262134 LDG262132:LDG262134 LNC262132:LNC262134 LWY262132:LWY262134 MGU262132:MGU262134 MQQ262132:MQQ262134 NAM262132:NAM262134 NKI262132:NKI262134 NUE262132:NUE262134 OEA262132:OEA262134 ONW262132:ONW262134 OXS262132:OXS262134 PHO262132:PHO262134 PRK262132:PRK262134 QBG262132:QBG262134 QLC262132:QLC262134 QUY262132:QUY262134 REU262132:REU262134 ROQ262132:ROQ262134 RYM262132:RYM262134 SII262132:SII262134 SSE262132:SSE262134 TCA262132:TCA262134 TLW262132:TLW262134 TVS262132:TVS262134 UFO262132:UFO262134 UPK262132:UPK262134 UZG262132:UZG262134 VJC262132:VJC262134 VSY262132:VSY262134 WCU262132:WCU262134 WMQ262132:WMQ262134 WWM262132:WWM262134 AD327668:AD327670 KA327668:KA327670 TW327668:TW327670 ADS327668:ADS327670 ANO327668:ANO327670 AXK327668:AXK327670 BHG327668:BHG327670 BRC327668:BRC327670 CAY327668:CAY327670 CKU327668:CKU327670 CUQ327668:CUQ327670 DEM327668:DEM327670 DOI327668:DOI327670 DYE327668:DYE327670 EIA327668:EIA327670 ERW327668:ERW327670 FBS327668:FBS327670 FLO327668:FLO327670 FVK327668:FVK327670 GFG327668:GFG327670 GPC327668:GPC327670 GYY327668:GYY327670 HIU327668:HIU327670 HSQ327668:HSQ327670 ICM327668:ICM327670 IMI327668:IMI327670 IWE327668:IWE327670 JGA327668:JGA327670 JPW327668:JPW327670 JZS327668:JZS327670 KJO327668:KJO327670 KTK327668:KTK327670 LDG327668:LDG327670 LNC327668:LNC327670 LWY327668:LWY327670 MGU327668:MGU327670 MQQ327668:MQQ327670 NAM327668:NAM327670 NKI327668:NKI327670 NUE327668:NUE327670 OEA327668:OEA327670 ONW327668:ONW327670 OXS327668:OXS327670 PHO327668:PHO327670 PRK327668:PRK327670 QBG327668:QBG327670 QLC327668:QLC327670 QUY327668:QUY327670 REU327668:REU327670 ROQ327668:ROQ327670 RYM327668:RYM327670 SII327668:SII327670 SSE327668:SSE327670 TCA327668:TCA327670 TLW327668:TLW327670 TVS327668:TVS327670 UFO327668:UFO327670 UPK327668:UPK327670 UZG327668:UZG327670 VJC327668:VJC327670 VSY327668:VSY327670 WCU327668:WCU327670 WMQ327668:WMQ327670 WWM327668:WWM327670 AD393204:AD393206 KA393204:KA393206 TW393204:TW393206 ADS393204:ADS393206 ANO393204:ANO393206 AXK393204:AXK393206 BHG393204:BHG393206 BRC393204:BRC393206 CAY393204:CAY393206 CKU393204:CKU393206 CUQ393204:CUQ393206 DEM393204:DEM393206 DOI393204:DOI393206 DYE393204:DYE393206 EIA393204:EIA393206 ERW393204:ERW393206 FBS393204:FBS393206 FLO393204:FLO393206 FVK393204:FVK393206 GFG393204:GFG393206 GPC393204:GPC393206 GYY393204:GYY393206 HIU393204:HIU393206 HSQ393204:HSQ393206 ICM393204:ICM393206 IMI393204:IMI393206 IWE393204:IWE393206 JGA393204:JGA393206 JPW393204:JPW393206 JZS393204:JZS393206 KJO393204:KJO393206 KTK393204:KTK393206 LDG393204:LDG393206 LNC393204:LNC393206 LWY393204:LWY393206 MGU393204:MGU393206 MQQ393204:MQQ393206 NAM393204:NAM393206 NKI393204:NKI393206 NUE393204:NUE393206 OEA393204:OEA393206 ONW393204:ONW393206 OXS393204:OXS393206 PHO393204:PHO393206 PRK393204:PRK393206 QBG393204:QBG393206 QLC393204:QLC393206 QUY393204:QUY393206 REU393204:REU393206 ROQ393204:ROQ393206 RYM393204:RYM393206 SII393204:SII393206 SSE393204:SSE393206 TCA393204:TCA393206 TLW393204:TLW393206 TVS393204:TVS393206 UFO393204:UFO393206 UPK393204:UPK393206 UZG393204:UZG393206 VJC393204:VJC393206 VSY393204:VSY393206 WCU393204:WCU393206 WMQ393204:WMQ393206 WWM393204:WWM393206 AD458740:AD458742 KA458740:KA458742 TW458740:TW458742 ADS458740:ADS458742 ANO458740:ANO458742 AXK458740:AXK458742 BHG458740:BHG458742 BRC458740:BRC458742 CAY458740:CAY458742 CKU458740:CKU458742 CUQ458740:CUQ458742 DEM458740:DEM458742 DOI458740:DOI458742 DYE458740:DYE458742 EIA458740:EIA458742 ERW458740:ERW458742 FBS458740:FBS458742 FLO458740:FLO458742 FVK458740:FVK458742 GFG458740:GFG458742 GPC458740:GPC458742 GYY458740:GYY458742 HIU458740:HIU458742 HSQ458740:HSQ458742 ICM458740:ICM458742 IMI458740:IMI458742 IWE458740:IWE458742 JGA458740:JGA458742 JPW458740:JPW458742 JZS458740:JZS458742 KJO458740:KJO458742 KTK458740:KTK458742 LDG458740:LDG458742 LNC458740:LNC458742 LWY458740:LWY458742 MGU458740:MGU458742 MQQ458740:MQQ458742 NAM458740:NAM458742 NKI458740:NKI458742 NUE458740:NUE458742 OEA458740:OEA458742 ONW458740:ONW458742 OXS458740:OXS458742 PHO458740:PHO458742 PRK458740:PRK458742 QBG458740:QBG458742 QLC458740:QLC458742 QUY458740:QUY458742 REU458740:REU458742 ROQ458740:ROQ458742 RYM458740:RYM458742 SII458740:SII458742 SSE458740:SSE458742 TCA458740:TCA458742 TLW458740:TLW458742 TVS458740:TVS458742 UFO458740:UFO458742 UPK458740:UPK458742 UZG458740:UZG458742 VJC458740:VJC458742 VSY458740:VSY458742 WCU458740:WCU458742 WMQ458740:WMQ458742 WWM458740:WWM458742 AD524276:AD524278 KA524276:KA524278 TW524276:TW524278 ADS524276:ADS524278 ANO524276:ANO524278 AXK524276:AXK524278 BHG524276:BHG524278 BRC524276:BRC524278 CAY524276:CAY524278 CKU524276:CKU524278 CUQ524276:CUQ524278 DEM524276:DEM524278 DOI524276:DOI524278 DYE524276:DYE524278 EIA524276:EIA524278 ERW524276:ERW524278 FBS524276:FBS524278 FLO524276:FLO524278 FVK524276:FVK524278 GFG524276:GFG524278 GPC524276:GPC524278 GYY524276:GYY524278 HIU524276:HIU524278 HSQ524276:HSQ524278 ICM524276:ICM524278 IMI524276:IMI524278 IWE524276:IWE524278 JGA524276:JGA524278 JPW524276:JPW524278 JZS524276:JZS524278 KJO524276:KJO524278 KTK524276:KTK524278 LDG524276:LDG524278 LNC524276:LNC524278 LWY524276:LWY524278 MGU524276:MGU524278 MQQ524276:MQQ524278 NAM524276:NAM524278 NKI524276:NKI524278 NUE524276:NUE524278 OEA524276:OEA524278 ONW524276:ONW524278 OXS524276:OXS524278 PHO524276:PHO524278 PRK524276:PRK524278 QBG524276:QBG524278 QLC524276:QLC524278 QUY524276:QUY524278 REU524276:REU524278 ROQ524276:ROQ524278 RYM524276:RYM524278 SII524276:SII524278 SSE524276:SSE524278 TCA524276:TCA524278 TLW524276:TLW524278 TVS524276:TVS524278 UFO524276:UFO524278 UPK524276:UPK524278 UZG524276:UZG524278 VJC524276:VJC524278 VSY524276:VSY524278 WCU524276:WCU524278 WMQ524276:WMQ524278 WWM524276:WWM524278 AD589812:AD589814 KA589812:KA589814 TW589812:TW589814 ADS589812:ADS589814 ANO589812:ANO589814 AXK589812:AXK589814 BHG589812:BHG589814 BRC589812:BRC589814 CAY589812:CAY589814 CKU589812:CKU589814 CUQ589812:CUQ589814 DEM589812:DEM589814 DOI589812:DOI589814 DYE589812:DYE589814 EIA589812:EIA589814 ERW589812:ERW589814 FBS589812:FBS589814 FLO589812:FLO589814 FVK589812:FVK589814 GFG589812:GFG589814 GPC589812:GPC589814 GYY589812:GYY589814 HIU589812:HIU589814 HSQ589812:HSQ589814 ICM589812:ICM589814 IMI589812:IMI589814 IWE589812:IWE589814 JGA589812:JGA589814 JPW589812:JPW589814 JZS589812:JZS589814 KJO589812:KJO589814 KTK589812:KTK589814 LDG589812:LDG589814 LNC589812:LNC589814 LWY589812:LWY589814 MGU589812:MGU589814 MQQ589812:MQQ589814 NAM589812:NAM589814 NKI589812:NKI589814 NUE589812:NUE589814 OEA589812:OEA589814 ONW589812:ONW589814 OXS589812:OXS589814 PHO589812:PHO589814 PRK589812:PRK589814 QBG589812:QBG589814 QLC589812:QLC589814 QUY589812:QUY589814 REU589812:REU589814 ROQ589812:ROQ589814 RYM589812:RYM589814 SII589812:SII589814 SSE589812:SSE589814 TCA589812:TCA589814 TLW589812:TLW589814 TVS589812:TVS589814 UFO589812:UFO589814 UPK589812:UPK589814 UZG589812:UZG589814 VJC589812:VJC589814 VSY589812:VSY589814 WCU589812:WCU589814 WMQ589812:WMQ589814 WWM589812:WWM589814 AD655348:AD655350 KA655348:KA655350 TW655348:TW655350 ADS655348:ADS655350 ANO655348:ANO655350 AXK655348:AXK655350 BHG655348:BHG655350 BRC655348:BRC655350 CAY655348:CAY655350 CKU655348:CKU655350 CUQ655348:CUQ655350 DEM655348:DEM655350 DOI655348:DOI655350 DYE655348:DYE655350 EIA655348:EIA655350 ERW655348:ERW655350 FBS655348:FBS655350 FLO655348:FLO655350 FVK655348:FVK655350 GFG655348:GFG655350 GPC655348:GPC655350 GYY655348:GYY655350 HIU655348:HIU655350 HSQ655348:HSQ655350 ICM655348:ICM655350 IMI655348:IMI655350 IWE655348:IWE655350 JGA655348:JGA655350 JPW655348:JPW655350 JZS655348:JZS655350 KJO655348:KJO655350 KTK655348:KTK655350 LDG655348:LDG655350 LNC655348:LNC655350 LWY655348:LWY655350 MGU655348:MGU655350 MQQ655348:MQQ655350 NAM655348:NAM655350 NKI655348:NKI655350 NUE655348:NUE655350 OEA655348:OEA655350 ONW655348:ONW655350 OXS655348:OXS655350 PHO655348:PHO655350 PRK655348:PRK655350 QBG655348:QBG655350 QLC655348:QLC655350 QUY655348:QUY655350 REU655348:REU655350 ROQ655348:ROQ655350 RYM655348:RYM655350 SII655348:SII655350 SSE655348:SSE655350 TCA655348:TCA655350 TLW655348:TLW655350 TVS655348:TVS655350 UFO655348:UFO655350 UPK655348:UPK655350 UZG655348:UZG655350 VJC655348:VJC655350 VSY655348:VSY655350 WCU655348:WCU655350 WMQ655348:WMQ655350 WWM655348:WWM655350 AD720884:AD720886 KA720884:KA720886 TW720884:TW720886 ADS720884:ADS720886 ANO720884:ANO720886 AXK720884:AXK720886 BHG720884:BHG720886 BRC720884:BRC720886 CAY720884:CAY720886 CKU720884:CKU720886 CUQ720884:CUQ720886 DEM720884:DEM720886 DOI720884:DOI720886 DYE720884:DYE720886 EIA720884:EIA720886 ERW720884:ERW720886 FBS720884:FBS720886 FLO720884:FLO720886 FVK720884:FVK720886 GFG720884:GFG720886 GPC720884:GPC720886 GYY720884:GYY720886 HIU720884:HIU720886 HSQ720884:HSQ720886 ICM720884:ICM720886 IMI720884:IMI720886 IWE720884:IWE720886 JGA720884:JGA720886 JPW720884:JPW720886 JZS720884:JZS720886 KJO720884:KJO720886 KTK720884:KTK720886 LDG720884:LDG720886 LNC720884:LNC720886 LWY720884:LWY720886 MGU720884:MGU720886 MQQ720884:MQQ720886 NAM720884:NAM720886 NKI720884:NKI720886 NUE720884:NUE720886 OEA720884:OEA720886 ONW720884:ONW720886 OXS720884:OXS720886 PHO720884:PHO720886 PRK720884:PRK720886 QBG720884:QBG720886 QLC720884:QLC720886 QUY720884:QUY720886 REU720884:REU720886 ROQ720884:ROQ720886 RYM720884:RYM720886 SII720884:SII720886 SSE720884:SSE720886 TCA720884:TCA720886 TLW720884:TLW720886 TVS720884:TVS720886 UFO720884:UFO720886 UPK720884:UPK720886 UZG720884:UZG720886 VJC720884:VJC720886 VSY720884:VSY720886 WCU720884:WCU720886 WMQ720884:WMQ720886 WWM720884:WWM720886 AD786420:AD786422 KA786420:KA786422 TW786420:TW786422 ADS786420:ADS786422 ANO786420:ANO786422 AXK786420:AXK786422 BHG786420:BHG786422 BRC786420:BRC786422 CAY786420:CAY786422 CKU786420:CKU786422 CUQ786420:CUQ786422 DEM786420:DEM786422 DOI786420:DOI786422 DYE786420:DYE786422 EIA786420:EIA786422 ERW786420:ERW786422 FBS786420:FBS786422 FLO786420:FLO786422 FVK786420:FVK786422 GFG786420:GFG786422 GPC786420:GPC786422 GYY786420:GYY786422 HIU786420:HIU786422 HSQ786420:HSQ786422 ICM786420:ICM786422 IMI786420:IMI786422 IWE786420:IWE786422 JGA786420:JGA786422 JPW786420:JPW786422 JZS786420:JZS786422 KJO786420:KJO786422 KTK786420:KTK786422 LDG786420:LDG786422 LNC786420:LNC786422 LWY786420:LWY786422 MGU786420:MGU786422 MQQ786420:MQQ786422 NAM786420:NAM786422 NKI786420:NKI786422 NUE786420:NUE786422 OEA786420:OEA786422 ONW786420:ONW786422 OXS786420:OXS786422 PHO786420:PHO786422 PRK786420:PRK786422 QBG786420:QBG786422 QLC786420:QLC786422 QUY786420:QUY786422 REU786420:REU786422 ROQ786420:ROQ786422 RYM786420:RYM786422 SII786420:SII786422 SSE786420:SSE786422 TCA786420:TCA786422 TLW786420:TLW786422 TVS786420:TVS786422 UFO786420:UFO786422 UPK786420:UPK786422 UZG786420:UZG786422 VJC786420:VJC786422 VSY786420:VSY786422 WCU786420:WCU786422 WMQ786420:WMQ786422 WWM786420:WWM786422 AD851956:AD851958 KA851956:KA851958 TW851956:TW851958 ADS851956:ADS851958 ANO851956:ANO851958 AXK851956:AXK851958 BHG851956:BHG851958 BRC851956:BRC851958 CAY851956:CAY851958 CKU851956:CKU851958 CUQ851956:CUQ851958 DEM851956:DEM851958 DOI851956:DOI851958 DYE851956:DYE851958 EIA851956:EIA851958 ERW851956:ERW851958 FBS851956:FBS851958 FLO851956:FLO851958 FVK851956:FVK851958 GFG851956:GFG851958 GPC851956:GPC851958 GYY851956:GYY851958 HIU851956:HIU851958 HSQ851956:HSQ851958 ICM851956:ICM851958 IMI851956:IMI851958 IWE851956:IWE851958 JGA851956:JGA851958 JPW851956:JPW851958 JZS851956:JZS851958 KJO851956:KJO851958 KTK851956:KTK851958 LDG851956:LDG851958 LNC851956:LNC851958 LWY851956:LWY851958 MGU851956:MGU851958 MQQ851956:MQQ851958 NAM851956:NAM851958 NKI851956:NKI851958 NUE851956:NUE851958 OEA851956:OEA851958 ONW851956:ONW851958 OXS851956:OXS851958 PHO851956:PHO851958 PRK851956:PRK851958 QBG851956:QBG851958 QLC851956:QLC851958 QUY851956:QUY851958 REU851956:REU851958 ROQ851956:ROQ851958 RYM851956:RYM851958 SII851956:SII851958 SSE851956:SSE851958 TCA851956:TCA851958 TLW851956:TLW851958 TVS851956:TVS851958 UFO851956:UFO851958 UPK851956:UPK851958 UZG851956:UZG851958 VJC851956:VJC851958 VSY851956:VSY851958 WCU851956:WCU851958 WMQ851956:WMQ851958 WWM851956:WWM851958 AD917492:AD917494 KA917492:KA917494 TW917492:TW917494 ADS917492:ADS917494 ANO917492:ANO917494 AXK917492:AXK917494 BHG917492:BHG917494 BRC917492:BRC917494 CAY917492:CAY917494 CKU917492:CKU917494 CUQ917492:CUQ917494 DEM917492:DEM917494 DOI917492:DOI917494 DYE917492:DYE917494 EIA917492:EIA917494 ERW917492:ERW917494 FBS917492:FBS917494 FLO917492:FLO917494 FVK917492:FVK917494 GFG917492:GFG917494 GPC917492:GPC917494 GYY917492:GYY917494 HIU917492:HIU917494 HSQ917492:HSQ917494 ICM917492:ICM917494 IMI917492:IMI917494 IWE917492:IWE917494 JGA917492:JGA917494 JPW917492:JPW917494 JZS917492:JZS917494 KJO917492:KJO917494 KTK917492:KTK917494 LDG917492:LDG917494 LNC917492:LNC917494 LWY917492:LWY917494 MGU917492:MGU917494 MQQ917492:MQQ917494 NAM917492:NAM917494 NKI917492:NKI917494 NUE917492:NUE917494 OEA917492:OEA917494 ONW917492:ONW917494 OXS917492:OXS917494 PHO917492:PHO917494 PRK917492:PRK917494 QBG917492:QBG917494 QLC917492:QLC917494 QUY917492:QUY917494 REU917492:REU917494 ROQ917492:ROQ917494 RYM917492:RYM917494 SII917492:SII917494 SSE917492:SSE917494 TCA917492:TCA917494 TLW917492:TLW917494 TVS917492:TVS917494 UFO917492:UFO917494 UPK917492:UPK917494 UZG917492:UZG917494 VJC917492:VJC917494 VSY917492:VSY917494 WCU917492:WCU917494 WMQ917492:WMQ917494 WWM917492:WWM917494 AD983028:AD983030 KA983028:KA983030 TW983028:TW983030 ADS983028:ADS983030 ANO983028:ANO983030 AXK983028:AXK983030 BHG983028:BHG983030 BRC983028:BRC983030 CAY983028:CAY983030 CKU983028:CKU983030 CUQ983028:CUQ983030 DEM983028:DEM983030 DOI983028:DOI983030 DYE983028:DYE983030 EIA983028:EIA983030 ERW983028:ERW983030 FBS983028:FBS983030 FLO983028:FLO983030 FVK983028:FVK983030 GFG983028:GFG983030 GPC983028:GPC983030 GYY983028:GYY983030 HIU983028:HIU983030 HSQ983028:HSQ983030 ICM983028:ICM983030 IMI983028:IMI983030 IWE983028:IWE983030 JGA983028:JGA983030 JPW983028:JPW983030 JZS983028:JZS983030 KJO983028:KJO983030 KTK983028:KTK983030 LDG983028:LDG983030 LNC983028:LNC983030 LWY983028:LWY983030 MGU983028:MGU983030 MQQ983028:MQQ983030 NAM983028:NAM983030 NKI983028:NKI983030 NUE983028:NUE983030 OEA983028:OEA983030 ONW983028:ONW983030 OXS983028:OXS983030 PHO983028:PHO983030 PRK983028:PRK983030 QBG983028:QBG983030 QLC983028:QLC983030 QUY983028:QUY983030 REU983028:REU983030 ROQ983028:ROQ983030 RYM983028:RYM983030 SII983028:SII983030 SSE983028:SSE983030 TCA983028:TCA983030 TLW983028:TLW983030 TVS983028:TVS983030 UFO983028:UFO983030 UPK983028:UPK983030 UZG983028:UZG983030 VJC983028:VJC983030 VSY983028:VSY983030 WCU983028:WCU983030 WMQ983028:WMQ983030 WWM983028:WWM983030 T65524:T65526 JQ65524:JQ65526 TM65524:TM65526 ADI65524:ADI65526 ANE65524:ANE65526 AXA65524:AXA65526 BGW65524:BGW65526 BQS65524:BQS65526 CAO65524:CAO65526 CKK65524:CKK65526 CUG65524:CUG65526 DEC65524:DEC65526 DNY65524:DNY65526 DXU65524:DXU65526 EHQ65524:EHQ65526 ERM65524:ERM65526 FBI65524:FBI65526 FLE65524:FLE65526 FVA65524:FVA65526 GEW65524:GEW65526 GOS65524:GOS65526 GYO65524:GYO65526 HIK65524:HIK65526 HSG65524:HSG65526 ICC65524:ICC65526 ILY65524:ILY65526 IVU65524:IVU65526 JFQ65524:JFQ65526 JPM65524:JPM65526 JZI65524:JZI65526 KJE65524:KJE65526 KTA65524:KTA65526 LCW65524:LCW65526 LMS65524:LMS65526 LWO65524:LWO65526 MGK65524:MGK65526 MQG65524:MQG65526 NAC65524:NAC65526 NJY65524:NJY65526 NTU65524:NTU65526 ODQ65524:ODQ65526 ONM65524:ONM65526 OXI65524:OXI65526 PHE65524:PHE65526 PRA65524:PRA65526 QAW65524:QAW65526 QKS65524:QKS65526 QUO65524:QUO65526 REK65524:REK65526 ROG65524:ROG65526 RYC65524:RYC65526 SHY65524:SHY65526 SRU65524:SRU65526 TBQ65524:TBQ65526 TLM65524:TLM65526 TVI65524:TVI65526 UFE65524:UFE65526 UPA65524:UPA65526 UYW65524:UYW65526 VIS65524:VIS65526 VSO65524:VSO65526 WCK65524:WCK65526 WMG65524:WMG65526 WWC65524:WWC65526 T131060:T131062 JQ131060:JQ131062 TM131060:TM131062 ADI131060:ADI131062 ANE131060:ANE131062 AXA131060:AXA131062 BGW131060:BGW131062 BQS131060:BQS131062 CAO131060:CAO131062 CKK131060:CKK131062 CUG131060:CUG131062 DEC131060:DEC131062 DNY131060:DNY131062 DXU131060:DXU131062 EHQ131060:EHQ131062 ERM131060:ERM131062 FBI131060:FBI131062 FLE131060:FLE131062 FVA131060:FVA131062 GEW131060:GEW131062 GOS131060:GOS131062 GYO131060:GYO131062 HIK131060:HIK131062 HSG131060:HSG131062 ICC131060:ICC131062 ILY131060:ILY131062 IVU131060:IVU131062 JFQ131060:JFQ131062 JPM131060:JPM131062 JZI131060:JZI131062 KJE131060:KJE131062 KTA131060:KTA131062 LCW131060:LCW131062 LMS131060:LMS131062 LWO131060:LWO131062 MGK131060:MGK131062 MQG131060:MQG131062 NAC131060:NAC131062 NJY131060:NJY131062 NTU131060:NTU131062 ODQ131060:ODQ131062 ONM131060:ONM131062 OXI131060:OXI131062 PHE131060:PHE131062 PRA131060:PRA131062 QAW131060:QAW131062 QKS131060:QKS131062 QUO131060:QUO131062 REK131060:REK131062 ROG131060:ROG131062 RYC131060:RYC131062 SHY131060:SHY131062 SRU131060:SRU131062 TBQ131060:TBQ131062 TLM131060:TLM131062 TVI131060:TVI131062 UFE131060:UFE131062 UPA131060:UPA131062 UYW131060:UYW131062 VIS131060:VIS131062 VSO131060:VSO131062 WCK131060:WCK131062 WMG131060:WMG131062 WWC131060:WWC131062 T196596:T196598 JQ196596:JQ196598 TM196596:TM196598 ADI196596:ADI196598 ANE196596:ANE196598 AXA196596:AXA196598 BGW196596:BGW196598 BQS196596:BQS196598 CAO196596:CAO196598 CKK196596:CKK196598 CUG196596:CUG196598 DEC196596:DEC196598 DNY196596:DNY196598 DXU196596:DXU196598 EHQ196596:EHQ196598 ERM196596:ERM196598 FBI196596:FBI196598 FLE196596:FLE196598 FVA196596:FVA196598 GEW196596:GEW196598 GOS196596:GOS196598 GYO196596:GYO196598 HIK196596:HIK196598 HSG196596:HSG196598 ICC196596:ICC196598 ILY196596:ILY196598 IVU196596:IVU196598 JFQ196596:JFQ196598 JPM196596:JPM196598 JZI196596:JZI196598 KJE196596:KJE196598 KTA196596:KTA196598 LCW196596:LCW196598 LMS196596:LMS196598 LWO196596:LWO196598 MGK196596:MGK196598 MQG196596:MQG196598 NAC196596:NAC196598 NJY196596:NJY196598 NTU196596:NTU196598 ODQ196596:ODQ196598 ONM196596:ONM196598 OXI196596:OXI196598 PHE196596:PHE196598 PRA196596:PRA196598 QAW196596:QAW196598 QKS196596:QKS196598 QUO196596:QUO196598 REK196596:REK196598 ROG196596:ROG196598 RYC196596:RYC196598 SHY196596:SHY196598 SRU196596:SRU196598 TBQ196596:TBQ196598 TLM196596:TLM196598 TVI196596:TVI196598 UFE196596:UFE196598 UPA196596:UPA196598 UYW196596:UYW196598 VIS196596:VIS196598 VSO196596:VSO196598 WCK196596:WCK196598 WMG196596:WMG196598 WWC196596:WWC196598 T262132:T262134 JQ262132:JQ262134 TM262132:TM262134 ADI262132:ADI262134 ANE262132:ANE262134 AXA262132:AXA262134 BGW262132:BGW262134 BQS262132:BQS262134 CAO262132:CAO262134 CKK262132:CKK262134 CUG262132:CUG262134 DEC262132:DEC262134 DNY262132:DNY262134 DXU262132:DXU262134 EHQ262132:EHQ262134 ERM262132:ERM262134 FBI262132:FBI262134 FLE262132:FLE262134 FVA262132:FVA262134 GEW262132:GEW262134 GOS262132:GOS262134 GYO262132:GYO262134 HIK262132:HIK262134 HSG262132:HSG262134 ICC262132:ICC262134 ILY262132:ILY262134 IVU262132:IVU262134 JFQ262132:JFQ262134 JPM262132:JPM262134 JZI262132:JZI262134 KJE262132:KJE262134 KTA262132:KTA262134 LCW262132:LCW262134 LMS262132:LMS262134 LWO262132:LWO262134 MGK262132:MGK262134 MQG262132:MQG262134 NAC262132:NAC262134 NJY262132:NJY262134 NTU262132:NTU262134 ODQ262132:ODQ262134 ONM262132:ONM262134 OXI262132:OXI262134 PHE262132:PHE262134 PRA262132:PRA262134 QAW262132:QAW262134 QKS262132:QKS262134 QUO262132:QUO262134 REK262132:REK262134 ROG262132:ROG262134 RYC262132:RYC262134 SHY262132:SHY262134 SRU262132:SRU262134 TBQ262132:TBQ262134 TLM262132:TLM262134 TVI262132:TVI262134 UFE262132:UFE262134 UPA262132:UPA262134 UYW262132:UYW262134 VIS262132:VIS262134 VSO262132:VSO262134 WCK262132:WCK262134 WMG262132:WMG262134 WWC262132:WWC262134 T327668:T327670 JQ327668:JQ327670 TM327668:TM327670 ADI327668:ADI327670 ANE327668:ANE327670 AXA327668:AXA327670 BGW327668:BGW327670 BQS327668:BQS327670 CAO327668:CAO327670 CKK327668:CKK327670 CUG327668:CUG327670 DEC327668:DEC327670 DNY327668:DNY327670 DXU327668:DXU327670 EHQ327668:EHQ327670 ERM327668:ERM327670 FBI327668:FBI327670 FLE327668:FLE327670 FVA327668:FVA327670 GEW327668:GEW327670 GOS327668:GOS327670 GYO327668:GYO327670 HIK327668:HIK327670 HSG327668:HSG327670 ICC327668:ICC327670 ILY327668:ILY327670 IVU327668:IVU327670 JFQ327668:JFQ327670 JPM327668:JPM327670 JZI327668:JZI327670 KJE327668:KJE327670 KTA327668:KTA327670 LCW327668:LCW327670 LMS327668:LMS327670 LWO327668:LWO327670 MGK327668:MGK327670 MQG327668:MQG327670 NAC327668:NAC327670 NJY327668:NJY327670 NTU327668:NTU327670 ODQ327668:ODQ327670 ONM327668:ONM327670 OXI327668:OXI327670 PHE327668:PHE327670 PRA327668:PRA327670 QAW327668:QAW327670 QKS327668:QKS327670 QUO327668:QUO327670 REK327668:REK327670 ROG327668:ROG327670 RYC327668:RYC327670 SHY327668:SHY327670 SRU327668:SRU327670 TBQ327668:TBQ327670 TLM327668:TLM327670 TVI327668:TVI327670 UFE327668:UFE327670 UPA327668:UPA327670 UYW327668:UYW327670 VIS327668:VIS327670 VSO327668:VSO327670 WCK327668:WCK327670 WMG327668:WMG327670 WWC327668:WWC327670 T393204:T393206 JQ393204:JQ393206 TM393204:TM393206 ADI393204:ADI393206 ANE393204:ANE393206 AXA393204:AXA393206 BGW393204:BGW393206 BQS393204:BQS393206 CAO393204:CAO393206 CKK393204:CKK393206 CUG393204:CUG393206 DEC393204:DEC393206 DNY393204:DNY393206 DXU393204:DXU393206 EHQ393204:EHQ393206 ERM393204:ERM393206 FBI393204:FBI393206 FLE393204:FLE393206 FVA393204:FVA393206 GEW393204:GEW393206 GOS393204:GOS393206 GYO393204:GYO393206 HIK393204:HIK393206 HSG393204:HSG393206 ICC393204:ICC393206 ILY393204:ILY393206 IVU393204:IVU393206 JFQ393204:JFQ393206 JPM393204:JPM393206 JZI393204:JZI393206 KJE393204:KJE393206 KTA393204:KTA393206 LCW393204:LCW393206 LMS393204:LMS393206 LWO393204:LWO393206 MGK393204:MGK393206 MQG393204:MQG393206 NAC393204:NAC393206 NJY393204:NJY393206 NTU393204:NTU393206 ODQ393204:ODQ393206 ONM393204:ONM393206 OXI393204:OXI393206 PHE393204:PHE393206 PRA393204:PRA393206 QAW393204:QAW393206 QKS393204:QKS393206 QUO393204:QUO393206 REK393204:REK393206 ROG393204:ROG393206 RYC393204:RYC393206 SHY393204:SHY393206 SRU393204:SRU393206 TBQ393204:TBQ393206 TLM393204:TLM393206 TVI393204:TVI393206 UFE393204:UFE393206 UPA393204:UPA393206 UYW393204:UYW393206 VIS393204:VIS393206 VSO393204:VSO393206 WCK393204:WCK393206 WMG393204:WMG393206 WWC393204:WWC393206 T458740:T458742 JQ458740:JQ458742 TM458740:TM458742 ADI458740:ADI458742 ANE458740:ANE458742 AXA458740:AXA458742 BGW458740:BGW458742 BQS458740:BQS458742 CAO458740:CAO458742 CKK458740:CKK458742 CUG458740:CUG458742 DEC458740:DEC458742 DNY458740:DNY458742 DXU458740:DXU458742 EHQ458740:EHQ458742 ERM458740:ERM458742 FBI458740:FBI458742 FLE458740:FLE458742 FVA458740:FVA458742 GEW458740:GEW458742 GOS458740:GOS458742 GYO458740:GYO458742 HIK458740:HIK458742 HSG458740:HSG458742 ICC458740:ICC458742 ILY458740:ILY458742 IVU458740:IVU458742 JFQ458740:JFQ458742 JPM458740:JPM458742 JZI458740:JZI458742 KJE458740:KJE458742 KTA458740:KTA458742 LCW458740:LCW458742 LMS458740:LMS458742 LWO458740:LWO458742 MGK458740:MGK458742 MQG458740:MQG458742 NAC458740:NAC458742 NJY458740:NJY458742 NTU458740:NTU458742 ODQ458740:ODQ458742 ONM458740:ONM458742 OXI458740:OXI458742 PHE458740:PHE458742 PRA458740:PRA458742 QAW458740:QAW458742 QKS458740:QKS458742 QUO458740:QUO458742 REK458740:REK458742 ROG458740:ROG458742 RYC458740:RYC458742 SHY458740:SHY458742 SRU458740:SRU458742 TBQ458740:TBQ458742 TLM458740:TLM458742 TVI458740:TVI458742 UFE458740:UFE458742 UPA458740:UPA458742 UYW458740:UYW458742 VIS458740:VIS458742 VSO458740:VSO458742 WCK458740:WCK458742 WMG458740:WMG458742 WWC458740:WWC458742 T524276:T524278 JQ524276:JQ524278 TM524276:TM524278 ADI524276:ADI524278 ANE524276:ANE524278 AXA524276:AXA524278 BGW524276:BGW524278 BQS524276:BQS524278 CAO524276:CAO524278 CKK524276:CKK524278 CUG524276:CUG524278 DEC524276:DEC524278 DNY524276:DNY524278 DXU524276:DXU524278 EHQ524276:EHQ524278 ERM524276:ERM524278 FBI524276:FBI524278 FLE524276:FLE524278 FVA524276:FVA524278 GEW524276:GEW524278 GOS524276:GOS524278 GYO524276:GYO524278 HIK524276:HIK524278 HSG524276:HSG524278 ICC524276:ICC524278 ILY524276:ILY524278 IVU524276:IVU524278 JFQ524276:JFQ524278 JPM524276:JPM524278 JZI524276:JZI524278 KJE524276:KJE524278 KTA524276:KTA524278 LCW524276:LCW524278 LMS524276:LMS524278 LWO524276:LWO524278 MGK524276:MGK524278 MQG524276:MQG524278 NAC524276:NAC524278 NJY524276:NJY524278 NTU524276:NTU524278 ODQ524276:ODQ524278 ONM524276:ONM524278 OXI524276:OXI524278 PHE524276:PHE524278 PRA524276:PRA524278 QAW524276:QAW524278 QKS524276:QKS524278 QUO524276:QUO524278 REK524276:REK524278 ROG524276:ROG524278 RYC524276:RYC524278 SHY524276:SHY524278 SRU524276:SRU524278 TBQ524276:TBQ524278 TLM524276:TLM524278 TVI524276:TVI524278 UFE524276:UFE524278 UPA524276:UPA524278 UYW524276:UYW524278 VIS524276:VIS524278 VSO524276:VSO524278 WCK524276:WCK524278 WMG524276:WMG524278 WWC524276:WWC524278 T589812:T589814 JQ589812:JQ589814 TM589812:TM589814 ADI589812:ADI589814 ANE589812:ANE589814 AXA589812:AXA589814 BGW589812:BGW589814 BQS589812:BQS589814 CAO589812:CAO589814 CKK589812:CKK589814 CUG589812:CUG589814 DEC589812:DEC589814 DNY589812:DNY589814 DXU589812:DXU589814 EHQ589812:EHQ589814 ERM589812:ERM589814 FBI589812:FBI589814 FLE589812:FLE589814 FVA589812:FVA589814 GEW589812:GEW589814 GOS589812:GOS589814 GYO589812:GYO589814 HIK589812:HIK589814 HSG589812:HSG589814 ICC589812:ICC589814 ILY589812:ILY589814 IVU589812:IVU589814 JFQ589812:JFQ589814 JPM589812:JPM589814 JZI589812:JZI589814 KJE589812:KJE589814 KTA589812:KTA589814 LCW589812:LCW589814 LMS589812:LMS589814 LWO589812:LWO589814 MGK589812:MGK589814 MQG589812:MQG589814 NAC589812:NAC589814 NJY589812:NJY589814 NTU589812:NTU589814 ODQ589812:ODQ589814 ONM589812:ONM589814 OXI589812:OXI589814 PHE589812:PHE589814 PRA589812:PRA589814 QAW589812:QAW589814 QKS589812:QKS589814 QUO589812:QUO589814 REK589812:REK589814 ROG589812:ROG589814 RYC589812:RYC589814 SHY589812:SHY589814 SRU589812:SRU589814 TBQ589812:TBQ589814 TLM589812:TLM589814 TVI589812:TVI589814 UFE589812:UFE589814 UPA589812:UPA589814 UYW589812:UYW589814 VIS589812:VIS589814 VSO589812:VSO589814 WCK589812:WCK589814 WMG589812:WMG589814 WWC589812:WWC589814 T655348:T655350 JQ655348:JQ655350 TM655348:TM655350 ADI655348:ADI655350 ANE655348:ANE655350 AXA655348:AXA655350 BGW655348:BGW655350 BQS655348:BQS655350 CAO655348:CAO655350 CKK655348:CKK655350 CUG655348:CUG655350 DEC655348:DEC655350 DNY655348:DNY655350 DXU655348:DXU655350 EHQ655348:EHQ655350 ERM655348:ERM655350 FBI655348:FBI655350 FLE655348:FLE655350 FVA655348:FVA655350 GEW655348:GEW655350 GOS655348:GOS655350 GYO655348:GYO655350 HIK655348:HIK655350 HSG655348:HSG655350 ICC655348:ICC655350 ILY655348:ILY655350 IVU655348:IVU655350 JFQ655348:JFQ655350 JPM655348:JPM655350 JZI655348:JZI655350 KJE655348:KJE655350 KTA655348:KTA655350 LCW655348:LCW655350 LMS655348:LMS655350 LWO655348:LWO655350 MGK655348:MGK655350 MQG655348:MQG655350 NAC655348:NAC655350 NJY655348:NJY655350 NTU655348:NTU655350 ODQ655348:ODQ655350 ONM655348:ONM655350 OXI655348:OXI655350 PHE655348:PHE655350 PRA655348:PRA655350 QAW655348:QAW655350 QKS655348:QKS655350 QUO655348:QUO655350 REK655348:REK655350 ROG655348:ROG655350 RYC655348:RYC655350 SHY655348:SHY655350 SRU655348:SRU655350 TBQ655348:TBQ655350 TLM655348:TLM655350 TVI655348:TVI655350 UFE655348:UFE655350 UPA655348:UPA655350 UYW655348:UYW655350 VIS655348:VIS655350 VSO655348:VSO655350 WCK655348:WCK655350 WMG655348:WMG655350 WWC655348:WWC655350 T720884:T720886 JQ720884:JQ720886 TM720884:TM720886 ADI720884:ADI720886 ANE720884:ANE720886 AXA720884:AXA720886 BGW720884:BGW720886 BQS720884:BQS720886 CAO720884:CAO720886 CKK720884:CKK720886 CUG720884:CUG720886 DEC720884:DEC720886 DNY720884:DNY720886 DXU720884:DXU720886 EHQ720884:EHQ720886 ERM720884:ERM720886 FBI720884:FBI720886 FLE720884:FLE720886 FVA720884:FVA720886 GEW720884:GEW720886 GOS720884:GOS720886 GYO720884:GYO720886 HIK720884:HIK720886 HSG720884:HSG720886 ICC720884:ICC720886 ILY720884:ILY720886 IVU720884:IVU720886 JFQ720884:JFQ720886 JPM720884:JPM720886 JZI720884:JZI720886 KJE720884:KJE720886 KTA720884:KTA720886 LCW720884:LCW720886 LMS720884:LMS720886 LWO720884:LWO720886 MGK720884:MGK720886 MQG720884:MQG720886 NAC720884:NAC720886 NJY720884:NJY720886 NTU720884:NTU720886 ODQ720884:ODQ720886 ONM720884:ONM720886 OXI720884:OXI720886 PHE720884:PHE720886 PRA720884:PRA720886 QAW720884:QAW720886 QKS720884:QKS720886 QUO720884:QUO720886 REK720884:REK720886 ROG720884:ROG720886 RYC720884:RYC720886 SHY720884:SHY720886 SRU720884:SRU720886 TBQ720884:TBQ720886 TLM720884:TLM720886 TVI720884:TVI720886 UFE720884:UFE720886 UPA720884:UPA720886 UYW720884:UYW720886 VIS720884:VIS720886 VSO720884:VSO720886 WCK720884:WCK720886 WMG720884:WMG720886 WWC720884:WWC720886 T786420:T786422 JQ786420:JQ786422 TM786420:TM786422 ADI786420:ADI786422 ANE786420:ANE786422 AXA786420:AXA786422 BGW786420:BGW786422 BQS786420:BQS786422 CAO786420:CAO786422 CKK786420:CKK786422 CUG786420:CUG786422 DEC786420:DEC786422 DNY786420:DNY786422 DXU786420:DXU786422 EHQ786420:EHQ786422 ERM786420:ERM786422 FBI786420:FBI786422 FLE786420:FLE786422 FVA786420:FVA786422 GEW786420:GEW786422 GOS786420:GOS786422 GYO786420:GYO786422 HIK786420:HIK786422 HSG786420:HSG786422 ICC786420:ICC786422 ILY786420:ILY786422 IVU786420:IVU786422 JFQ786420:JFQ786422 JPM786420:JPM786422 JZI786420:JZI786422 KJE786420:KJE786422 KTA786420:KTA786422 LCW786420:LCW786422 LMS786420:LMS786422 LWO786420:LWO786422 MGK786420:MGK786422 MQG786420:MQG786422 NAC786420:NAC786422 NJY786420:NJY786422 NTU786420:NTU786422 ODQ786420:ODQ786422 ONM786420:ONM786422 OXI786420:OXI786422 PHE786420:PHE786422 PRA786420:PRA786422 QAW786420:QAW786422 QKS786420:QKS786422 QUO786420:QUO786422 REK786420:REK786422 ROG786420:ROG786422 RYC786420:RYC786422 SHY786420:SHY786422 SRU786420:SRU786422 TBQ786420:TBQ786422 TLM786420:TLM786422 TVI786420:TVI786422 UFE786420:UFE786422 UPA786420:UPA786422 UYW786420:UYW786422 VIS786420:VIS786422 VSO786420:VSO786422 WCK786420:WCK786422 WMG786420:WMG786422 WWC786420:WWC786422 T851956:T851958 JQ851956:JQ851958 TM851956:TM851958 ADI851956:ADI851958 ANE851956:ANE851958 AXA851956:AXA851958 BGW851956:BGW851958 BQS851956:BQS851958 CAO851956:CAO851958 CKK851956:CKK851958 CUG851956:CUG851958 DEC851956:DEC851958 DNY851956:DNY851958 DXU851956:DXU851958 EHQ851956:EHQ851958 ERM851956:ERM851958 FBI851956:FBI851958 FLE851956:FLE851958 FVA851956:FVA851958 GEW851956:GEW851958 GOS851956:GOS851958 GYO851956:GYO851958 HIK851956:HIK851958 HSG851956:HSG851958 ICC851956:ICC851958 ILY851956:ILY851958 IVU851956:IVU851958 JFQ851956:JFQ851958 JPM851956:JPM851958 JZI851956:JZI851958 KJE851956:KJE851958 KTA851956:KTA851958 LCW851956:LCW851958 LMS851956:LMS851958 LWO851956:LWO851958 MGK851956:MGK851958 MQG851956:MQG851958 NAC851956:NAC851958 NJY851956:NJY851958 NTU851956:NTU851958 ODQ851956:ODQ851958 ONM851956:ONM851958 OXI851956:OXI851958 PHE851956:PHE851958 PRA851956:PRA851958 QAW851956:QAW851958 QKS851956:QKS851958 QUO851956:QUO851958 REK851956:REK851958 ROG851956:ROG851958 RYC851956:RYC851958 SHY851956:SHY851958 SRU851956:SRU851958 TBQ851956:TBQ851958 TLM851956:TLM851958 TVI851956:TVI851958 UFE851956:UFE851958 UPA851956:UPA851958 UYW851956:UYW851958 VIS851956:VIS851958 VSO851956:VSO851958 WCK851956:WCK851958 WMG851956:WMG851958 WWC851956:WWC851958 T917492:T917494 JQ917492:JQ917494 TM917492:TM917494 ADI917492:ADI917494 ANE917492:ANE917494 AXA917492:AXA917494 BGW917492:BGW917494 BQS917492:BQS917494 CAO917492:CAO917494 CKK917492:CKK917494 CUG917492:CUG917494 DEC917492:DEC917494 DNY917492:DNY917494 DXU917492:DXU917494 EHQ917492:EHQ917494 ERM917492:ERM917494 FBI917492:FBI917494 FLE917492:FLE917494 FVA917492:FVA917494 GEW917492:GEW917494 GOS917492:GOS917494 GYO917492:GYO917494 HIK917492:HIK917494 HSG917492:HSG917494 ICC917492:ICC917494 ILY917492:ILY917494 IVU917492:IVU917494 JFQ917492:JFQ917494 JPM917492:JPM917494 JZI917492:JZI917494 KJE917492:KJE917494 KTA917492:KTA917494 LCW917492:LCW917494 LMS917492:LMS917494 LWO917492:LWO917494 MGK917492:MGK917494 MQG917492:MQG917494 NAC917492:NAC917494 NJY917492:NJY917494 NTU917492:NTU917494 ODQ917492:ODQ917494 ONM917492:ONM917494 OXI917492:OXI917494 PHE917492:PHE917494 PRA917492:PRA917494 QAW917492:QAW917494 QKS917492:QKS917494 QUO917492:QUO917494 REK917492:REK917494 ROG917492:ROG917494 RYC917492:RYC917494 SHY917492:SHY917494 SRU917492:SRU917494 TBQ917492:TBQ917494 TLM917492:TLM917494 TVI917492:TVI917494 UFE917492:UFE917494 UPA917492:UPA917494 UYW917492:UYW917494 VIS917492:VIS917494 VSO917492:VSO917494 WCK917492:WCK917494 WMG917492:WMG917494 WWC917492:WWC917494 T983028:T983030 JQ983028:JQ983030 TM983028:TM983030 ADI983028:ADI983030 ANE983028:ANE983030 AXA983028:AXA983030 BGW983028:BGW983030 BQS983028:BQS983030 CAO983028:CAO983030 CKK983028:CKK983030 CUG983028:CUG983030 DEC983028:DEC983030 DNY983028:DNY983030 DXU983028:DXU983030 EHQ983028:EHQ983030 ERM983028:ERM983030 FBI983028:FBI983030 FLE983028:FLE983030 FVA983028:FVA983030 GEW983028:GEW983030 GOS983028:GOS983030 GYO983028:GYO983030 HIK983028:HIK983030 HSG983028:HSG983030 ICC983028:ICC983030 ILY983028:ILY983030 IVU983028:IVU983030 JFQ983028:JFQ983030 JPM983028:JPM983030 JZI983028:JZI983030 KJE983028:KJE983030 KTA983028:KTA983030 LCW983028:LCW983030 LMS983028:LMS983030 LWO983028:LWO983030 MGK983028:MGK983030 MQG983028:MQG983030 NAC983028:NAC983030 NJY983028:NJY983030 NTU983028:NTU983030 ODQ983028:ODQ983030 ONM983028:ONM983030 OXI983028:OXI983030 PHE983028:PHE983030 PRA983028:PRA983030 QAW983028:QAW983030 QKS983028:QKS983030 QUO983028:QUO983030 REK983028:REK983030 ROG983028:ROG983030 RYC983028:RYC983030 SHY983028:SHY983030 SRU983028:SRU983030 TBQ983028:TBQ983030 TLM983028:TLM983030 TVI983028:TVI983030 UFE983028:UFE983030 UPA983028:UPA983030 UYW983028:UYW983030 VIS983028:VIS983030 VSO983028:VSO983030 WCK983028:WCK983030 WMG983028:WMG983030 WWC983028:WWC983030 U65524:AA65525 JR65524:JX65525 TN65524:TT65525 ADJ65524:ADP65525 ANF65524:ANL65525 AXB65524:AXH65525 BGX65524:BHD65525 BQT65524:BQZ65525 CAP65524:CAV65525 CKL65524:CKR65525 CUH65524:CUN65525 DED65524:DEJ65525 DNZ65524:DOF65525 DXV65524:DYB65525 EHR65524:EHX65525 ERN65524:ERT65525 FBJ65524:FBP65525 FLF65524:FLL65525 FVB65524:FVH65525 GEX65524:GFD65525 GOT65524:GOZ65525 GYP65524:GYV65525 HIL65524:HIR65525 HSH65524:HSN65525 ICD65524:ICJ65525 ILZ65524:IMF65525 IVV65524:IWB65525 JFR65524:JFX65525 JPN65524:JPT65525 JZJ65524:JZP65525 KJF65524:KJL65525 KTB65524:KTH65525 LCX65524:LDD65525 LMT65524:LMZ65525 LWP65524:LWV65525 MGL65524:MGR65525 MQH65524:MQN65525 NAD65524:NAJ65525 NJZ65524:NKF65525 NTV65524:NUB65525 ODR65524:ODX65525 ONN65524:ONT65525 OXJ65524:OXP65525 PHF65524:PHL65525 PRB65524:PRH65525 QAX65524:QBD65525 QKT65524:QKZ65525 QUP65524:QUV65525 REL65524:RER65525 ROH65524:RON65525 RYD65524:RYJ65525 SHZ65524:SIF65525 SRV65524:SSB65525 TBR65524:TBX65525 TLN65524:TLT65525 TVJ65524:TVP65525 UFF65524:UFL65525 UPB65524:UPH65525 UYX65524:UZD65525 VIT65524:VIZ65525 VSP65524:VSV65525 WCL65524:WCR65525 WMH65524:WMN65525 WWD65524:WWJ65525 U131060:AA131061 JR131060:JX131061 TN131060:TT131061 ADJ131060:ADP131061 ANF131060:ANL131061 AXB131060:AXH131061 BGX131060:BHD131061 BQT131060:BQZ131061 CAP131060:CAV131061 CKL131060:CKR131061 CUH131060:CUN131061 DED131060:DEJ131061 DNZ131060:DOF131061 DXV131060:DYB131061 EHR131060:EHX131061 ERN131060:ERT131061 FBJ131060:FBP131061 FLF131060:FLL131061 FVB131060:FVH131061 GEX131060:GFD131061 GOT131060:GOZ131061 GYP131060:GYV131061 HIL131060:HIR131061 HSH131060:HSN131061 ICD131060:ICJ131061 ILZ131060:IMF131061 IVV131060:IWB131061 JFR131060:JFX131061 JPN131060:JPT131061 JZJ131060:JZP131061 KJF131060:KJL131061 KTB131060:KTH131061 LCX131060:LDD131061 LMT131060:LMZ131061 LWP131060:LWV131061 MGL131060:MGR131061 MQH131060:MQN131061 NAD131060:NAJ131061 NJZ131060:NKF131061 NTV131060:NUB131061 ODR131060:ODX131061 ONN131060:ONT131061 OXJ131060:OXP131061 PHF131060:PHL131061 PRB131060:PRH131061 QAX131060:QBD131061 QKT131060:QKZ131061 QUP131060:QUV131061 REL131060:RER131061 ROH131060:RON131061 RYD131060:RYJ131061 SHZ131060:SIF131061 SRV131060:SSB131061 TBR131060:TBX131061 TLN131060:TLT131061 TVJ131060:TVP131061 UFF131060:UFL131061 UPB131060:UPH131061 UYX131060:UZD131061 VIT131060:VIZ131061 VSP131060:VSV131061 WCL131060:WCR131061 WMH131060:WMN131061 WWD131060:WWJ131061 U196596:AA196597 JR196596:JX196597 TN196596:TT196597 ADJ196596:ADP196597 ANF196596:ANL196597 AXB196596:AXH196597 BGX196596:BHD196597 BQT196596:BQZ196597 CAP196596:CAV196597 CKL196596:CKR196597 CUH196596:CUN196597 DED196596:DEJ196597 DNZ196596:DOF196597 DXV196596:DYB196597 EHR196596:EHX196597 ERN196596:ERT196597 FBJ196596:FBP196597 FLF196596:FLL196597 FVB196596:FVH196597 GEX196596:GFD196597 GOT196596:GOZ196597 GYP196596:GYV196597 HIL196596:HIR196597 HSH196596:HSN196597 ICD196596:ICJ196597 ILZ196596:IMF196597 IVV196596:IWB196597 JFR196596:JFX196597 JPN196596:JPT196597 JZJ196596:JZP196597 KJF196596:KJL196597 KTB196596:KTH196597 LCX196596:LDD196597 LMT196596:LMZ196597 LWP196596:LWV196597 MGL196596:MGR196597 MQH196596:MQN196597 NAD196596:NAJ196597 NJZ196596:NKF196597 NTV196596:NUB196597 ODR196596:ODX196597 ONN196596:ONT196597 OXJ196596:OXP196597 PHF196596:PHL196597 PRB196596:PRH196597 QAX196596:QBD196597 QKT196596:QKZ196597 QUP196596:QUV196597 REL196596:RER196597 ROH196596:RON196597 RYD196596:RYJ196597 SHZ196596:SIF196597 SRV196596:SSB196597 TBR196596:TBX196597 TLN196596:TLT196597 TVJ196596:TVP196597 UFF196596:UFL196597 UPB196596:UPH196597 UYX196596:UZD196597 VIT196596:VIZ196597 VSP196596:VSV196597 WCL196596:WCR196597 WMH196596:WMN196597 WWD196596:WWJ196597 U262132:AA262133 JR262132:JX262133 TN262132:TT262133 ADJ262132:ADP262133 ANF262132:ANL262133 AXB262132:AXH262133 BGX262132:BHD262133 BQT262132:BQZ262133 CAP262132:CAV262133 CKL262132:CKR262133 CUH262132:CUN262133 DED262132:DEJ262133 DNZ262132:DOF262133 DXV262132:DYB262133 EHR262132:EHX262133 ERN262132:ERT262133 FBJ262132:FBP262133 FLF262132:FLL262133 FVB262132:FVH262133 GEX262132:GFD262133 GOT262132:GOZ262133 GYP262132:GYV262133 HIL262132:HIR262133 HSH262132:HSN262133 ICD262132:ICJ262133 ILZ262132:IMF262133 IVV262132:IWB262133 JFR262132:JFX262133 JPN262132:JPT262133 JZJ262132:JZP262133 KJF262132:KJL262133 KTB262132:KTH262133 LCX262132:LDD262133 LMT262132:LMZ262133 LWP262132:LWV262133 MGL262132:MGR262133 MQH262132:MQN262133 NAD262132:NAJ262133 NJZ262132:NKF262133 NTV262132:NUB262133 ODR262132:ODX262133 ONN262132:ONT262133 OXJ262132:OXP262133 PHF262132:PHL262133 PRB262132:PRH262133 QAX262132:QBD262133 QKT262132:QKZ262133 QUP262132:QUV262133 REL262132:RER262133 ROH262132:RON262133 RYD262132:RYJ262133 SHZ262132:SIF262133 SRV262132:SSB262133 TBR262132:TBX262133 TLN262132:TLT262133 TVJ262132:TVP262133 UFF262132:UFL262133 UPB262132:UPH262133 UYX262132:UZD262133 VIT262132:VIZ262133 VSP262132:VSV262133 WCL262132:WCR262133 WMH262132:WMN262133 WWD262132:WWJ262133 U327668:AA327669 JR327668:JX327669 TN327668:TT327669 ADJ327668:ADP327669 ANF327668:ANL327669 AXB327668:AXH327669 BGX327668:BHD327669 BQT327668:BQZ327669 CAP327668:CAV327669 CKL327668:CKR327669 CUH327668:CUN327669 DED327668:DEJ327669 DNZ327668:DOF327669 DXV327668:DYB327669 EHR327668:EHX327669 ERN327668:ERT327669 FBJ327668:FBP327669 FLF327668:FLL327669 FVB327668:FVH327669 GEX327668:GFD327669 GOT327668:GOZ327669 GYP327668:GYV327669 HIL327668:HIR327669 HSH327668:HSN327669 ICD327668:ICJ327669 ILZ327668:IMF327669 IVV327668:IWB327669 JFR327668:JFX327669 JPN327668:JPT327669 JZJ327668:JZP327669 KJF327668:KJL327669 KTB327668:KTH327669 LCX327668:LDD327669 LMT327668:LMZ327669 LWP327668:LWV327669 MGL327668:MGR327669 MQH327668:MQN327669 NAD327668:NAJ327669 NJZ327668:NKF327669 NTV327668:NUB327669 ODR327668:ODX327669 ONN327668:ONT327669 OXJ327668:OXP327669 PHF327668:PHL327669 PRB327668:PRH327669 QAX327668:QBD327669 QKT327668:QKZ327669 QUP327668:QUV327669 REL327668:RER327669 ROH327668:RON327669 RYD327668:RYJ327669 SHZ327668:SIF327669 SRV327668:SSB327669 TBR327668:TBX327669 TLN327668:TLT327669 TVJ327668:TVP327669 UFF327668:UFL327669 UPB327668:UPH327669 UYX327668:UZD327669 VIT327668:VIZ327669 VSP327668:VSV327669 WCL327668:WCR327669 WMH327668:WMN327669 WWD327668:WWJ327669 U393204:AA393205 JR393204:JX393205 TN393204:TT393205 ADJ393204:ADP393205 ANF393204:ANL393205 AXB393204:AXH393205 BGX393204:BHD393205 BQT393204:BQZ393205 CAP393204:CAV393205 CKL393204:CKR393205 CUH393204:CUN393205 DED393204:DEJ393205 DNZ393204:DOF393205 DXV393204:DYB393205 EHR393204:EHX393205 ERN393204:ERT393205 FBJ393204:FBP393205 FLF393204:FLL393205 FVB393204:FVH393205 GEX393204:GFD393205 GOT393204:GOZ393205 GYP393204:GYV393205 HIL393204:HIR393205 HSH393204:HSN393205 ICD393204:ICJ393205 ILZ393204:IMF393205 IVV393204:IWB393205 JFR393204:JFX393205 JPN393204:JPT393205 JZJ393204:JZP393205 KJF393204:KJL393205 KTB393204:KTH393205 LCX393204:LDD393205 LMT393204:LMZ393205 LWP393204:LWV393205 MGL393204:MGR393205 MQH393204:MQN393205 NAD393204:NAJ393205 NJZ393204:NKF393205 NTV393204:NUB393205 ODR393204:ODX393205 ONN393204:ONT393205 OXJ393204:OXP393205 PHF393204:PHL393205 PRB393204:PRH393205 QAX393204:QBD393205 QKT393204:QKZ393205 QUP393204:QUV393205 REL393204:RER393205 ROH393204:RON393205 RYD393204:RYJ393205 SHZ393204:SIF393205 SRV393204:SSB393205 TBR393204:TBX393205 TLN393204:TLT393205 TVJ393204:TVP393205 UFF393204:UFL393205 UPB393204:UPH393205 UYX393204:UZD393205 VIT393204:VIZ393205 VSP393204:VSV393205 WCL393204:WCR393205 WMH393204:WMN393205 WWD393204:WWJ393205 U458740:AA458741 JR458740:JX458741 TN458740:TT458741 ADJ458740:ADP458741 ANF458740:ANL458741 AXB458740:AXH458741 BGX458740:BHD458741 BQT458740:BQZ458741 CAP458740:CAV458741 CKL458740:CKR458741 CUH458740:CUN458741 DED458740:DEJ458741 DNZ458740:DOF458741 DXV458740:DYB458741 EHR458740:EHX458741 ERN458740:ERT458741 FBJ458740:FBP458741 FLF458740:FLL458741 FVB458740:FVH458741 GEX458740:GFD458741 GOT458740:GOZ458741 GYP458740:GYV458741 HIL458740:HIR458741 HSH458740:HSN458741 ICD458740:ICJ458741 ILZ458740:IMF458741 IVV458740:IWB458741 JFR458740:JFX458741 JPN458740:JPT458741 JZJ458740:JZP458741 KJF458740:KJL458741 KTB458740:KTH458741 LCX458740:LDD458741 LMT458740:LMZ458741 LWP458740:LWV458741 MGL458740:MGR458741 MQH458740:MQN458741 NAD458740:NAJ458741 NJZ458740:NKF458741 NTV458740:NUB458741 ODR458740:ODX458741 ONN458740:ONT458741 OXJ458740:OXP458741 PHF458740:PHL458741 PRB458740:PRH458741 QAX458740:QBD458741 QKT458740:QKZ458741 QUP458740:QUV458741 REL458740:RER458741 ROH458740:RON458741 RYD458740:RYJ458741 SHZ458740:SIF458741 SRV458740:SSB458741 TBR458740:TBX458741 TLN458740:TLT458741 TVJ458740:TVP458741 UFF458740:UFL458741 UPB458740:UPH458741 UYX458740:UZD458741 VIT458740:VIZ458741 VSP458740:VSV458741 WCL458740:WCR458741 WMH458740:WMN458741 WWD458740:WWJ458741 U524276:AA524277 JR524276:JX524277 TN524276:TT524277 ADJ524276:ADP524277 ANF524276:ANL524277 AXB524276:AXH524277 BGX524276:BHD524277 BQT524276:BQZ524277 CAP524276:CAV524277 CKL524276:CKR524277 CUH524276:CUN524277 DED524276:DEJ524277 DNZ524276:DOF524277 DXV524276:DYB524277 EHR524276:EHX524277 ERN524276:ERT524277 FBJ524276:FBP524277 FLF524276:FLL524277 FVB524276:FVH524277 GEX524276:GFD524277 GOT524276:GOZ524277 GYP524276:GYV524277 HIL524276:HIR524277 HSH524276:HSN524277 ICD524276:ICJ524277 ILZ524276:IMF524277 IVV524276:IWB524277 JFR524276:JFX524277 JPN524276:JPT524277 JZJ524276:JZP524277 KJF524276:KJL524277 KTB524276:KTH524277 LCX524276:LDD524277 LMT524276:LMZ524277 LWP524276:LWV524277 MGL524276:MGR524277 MQH524276:MQN524277 NAD524276:NAJ524277 NJZ524276:NKF524277 NTV524276:NUB524277 ODR524276:ODX524277 ONN524276:ONT524277 OXJ524276:OXP524277 PHF524276:PHL524277 PRB524276:PRH524277 QAX524276:QBD524277 QKT524276:QKZ524277 QUP524276:QUV524277 REL524276:RER524277 ROH524276:RON524277 RYD524276:RYJ524277 SHZ524276:SIF524277 SRV524276:SSB524277 TBR524276:TBX524277 TLN524276:TLT524277 TVJ524276:TVP524277 UFF524276:UFL524277 UPB524276:UPH524277 UYX524276:UZD524277 VIT524276:VIZ524277 VSP524276:VSV524277 WCL524276:WCR524277 WMH524276:WMN524277 WWD524276:WWJ524277 U589812:AA589813 JR589812:JX589813 TN589812:TT589813 ADJ589812:ADP589813 ANF589812:ANL589813 AXB589812:AXH589813 BGX589812:BHD589813 BQT589812:BQZ589813 CAP589812:CAV589813 CKL589812:CKR589813 CUH589812:CUN589813 DED589812:DEJ589813 DNZ589812:DOF589813 DXV589812:DYB589813 EHR589812:EHX589813 ERN589812:ERT589813 FBJ589812:FBP589813 FLF589812:FLL589813 FVB589812:FVH589813 GEX589812:GFD589813 GOT589812:GOZ589813 GYP589812:GYV589813 HIL589812:HIR589813 HSH589812:HSN589813 ICD589812:ICJ589813 ILZ589812:IMF589813 IVV589812:IWB589813 JFR589812:JFX589813 JPN589812:JPT589813 JZJ589812:JZP589813 KJF589812:KJL589813 KTB589812:KTH589813 LCX589812:LDD589813 LMT589812:LMZ589813 LWP589812:LWV589813 MGL589812:MGR589813 MQH589812:MQN589813 NAD589812:NAJ589813 NJZ589812:NKF589813 NTV589812:NUB589813 ODR589812:ODX589813 ONN589812:ONT589813 OXJ589812:OXP589813 PHF589812:PHL589813 PRB589812:PRH589813 QAX589812:QBD589813 QKT589812:QKZ589813 QUP589812:QUV589813 REL589812:RER589813 ROH589812:RON589813 RYD589812:RYJ589813 SHZ589812:SIF589813 SRV589812:SSB589813 TBR589812:TBX589813 TLN589812:TLT589813 TVJ589812:TVP589813 UFF589812:UFL589813 UPB589812:UPH589813 UYX589812:UZD589813 VIT589812:VIZ589813 VSP589812:VSV589813 WCL589812:WCR589813 WMH589812:WMN589813 WWD589812:WWJ589813 U655348:AA655349 JR655348:JX655349 TN655348:TT655349 ADJ655348:ADP655349 ANF655348:ANL655349 AXB655348:AXH655349 BGX655348:BHD655349 BQT655348:BQZ655349 CAP655348:CAV655349 CKL655348:CKR655349 CUH655348:CUN655349 DED655348:DEJ655349 DNZ655348:DOF655349 DXV655348:DYB655349 EHR655348:EHX655349 ERN655348:ERT655349 FBJ655348:FBP655349 FLF655348:FLL655349 FVB655348:FVH655349 GEX655348:GFD655349 GOT655348:GOZ655349 GYP655348:GYV655349 HIL655348:HIR655349 HSH655348:HSN655349 ICD655348:ICJ655349 ILZ655348:IMF655349 IVV655348:IWB655349 JFR655348:JFX655349 JPN655348:JPT655349 JZJ655348:JZP655349 KJF655348:KJL655349 KTB655348:KTH655349 LCX655348:LDD655349 LMT655348:LMZ655349 LWP655348:LWV655349 MGL655348:MGR655349 MQH655348:MQN655349 NAD655348:NAJ655349 NJZ655348:NKF655349 NTV655348:NUB655349 ODR655348:ODX655349 ONN655348:ONT655349 OXJ655348:OXP655349 PHF655348:PHL655349 PRB655348:PRH655349 QAX655348:QBD655349 QKT655348:QKZ655349 QUP655348:QUV655349 REL655348:RER655349 ROH655348:RON655349 RYD655348:RYJ655349 SHZ655348:SIF655349 SRV655348:SSB655349 TBR655348:TBX655349 TLN655348:TLT655349 TVJ655348:TVP655349 UFF655348:UFL655349 UPB655348:UPH655349 UYX655348:UZD655349 VIT655348:VIZ655349 VSP655348:VSV655349 WCL655348:WCR655349 WMH655348:WMN655349 WWD655348:WWJ655349 U720884:AA720885 JR720884:JX720885 TN720884:TT720885 ADJ720884:ADP720885 ANF720884:ANL720885 AXB720884:AXH720885 BGX720884:BHD720885 BQT720884:BQZ720885 CAP720884:CAV720885 CKL720884:CKR720885 CUH720884:CUN720885 DED720884:DEJ720885 DNZ720884:DOF720885 DXV720884:DYB720885 EHR720884:EHX720885 ERN720884:ERT720885 FBJ720884:FBP720885 FLF720884:FLL720885 FVB720884:FVH720885 GEX720884:GFD720885 GOT720884:GOZ720885 GYP720884:GYV720885 HIL720884:HIR720885 HSH720884:HSN720885 ICD720884:ICJ720885 ILZ720884:IMF720885 IVV720884:IWB720885 JFR720884:JFX720885 JPN720884:JPT720885 JZJ720884:JZP720885 KJF720884:KJL720885 KTB720884:KTH720885 LCX720884:LDD720885 LMT720884:LMZ720885 LWP720884:LWV720885 MGL720884:MGR720885 MQH720884:MQN720885 NAD720884:NAJ720885 NJZ720884:NKF720885 NTV720884:NUB720885 ODR720884:ODX720885 ONN720884:ONT720885 OXJ720884:OXP720885 PHF720884:PHL720885 PRB720884:PRH720885 QAX720884:QBD720885 QKT720884:QKZ720885 QUP720884:QUV720885 REL720884:RER720885 ROH720884:RON720885 RYD720884:RYJ720885 SHZ720884:SIF720885 SRV720884:SSB720885 TBR720884:TBX720885 TLN720884:TLT720885 TVJ720884:TVP720885 UFF720884:UFL720885 UPB720884:UPH720885 UYX720884:UZD720885 VIT720884:VIZ720885 VSP720884:VSV720885 WCL720884:WCR720885 WMH720884:WMN720885 WWD720884:WWJ720885 U786420:AA786421 JR786420:JX786421 TN786420:TT786421 ADJ786420:ADP786421 ANF786420:ANL786421 AXB786420:AXH786421 BGX786420:BHD786421 BQT786420:BQZ786421 CAP786420:CAV786421 CKL786420:CKR786421 CUH786420:CUN786421 DED786420:DEJ786421 DNZ786420:DOF786421 DXV786420:DYB786421 EHR786420:EHX786421 ERN786420:ERT786421 FBJ786420:FBP786421 FLF786420:FLL786421 FVB786420:FVH786421 GEX786420:GFD786421 GOT786420:GOZ786421 GYP786420:GYV786421 HIL786420:HIR786421 HSH786420:HSN786421 ICD786420:ICJ786421 ILZ786420:IMF786421 IVV786420:IWB786421 JFR786420:JFX786421 JPN786420:JPT786421 JZJ786420:JZP786421 KJF786420:KJL786421 KTB786420:KTH786421 LCX786420:LDD786421 LMT786420:LMZ786421 LWP786420:LWV786421 MGL786420:MGR786421 MQH786420:MQN786421 NAD786420:NAJ786421 NJZ786420:NKF786421 NTV786420:NUB786421 ODR786420:ODX786421 ONN786420:ONT786421 OXJ786420:OXP786421 PHF786420:PHL786421 PRB786420:PRH786421 QAX786420:QBD786421 QKT786420:QKZ786421 QUP786420:QUV786421 REL786420:RER786421 ROH786420:RON786421 RYD786420:RYJ786421 SHZ786420:SIF786421 SRV786420:SSB786421 TBR786420:TBX786421 TLN786420:TLT786421 TVJ786420:TVP786421 UFF786420:UFL786421 UPB786420:UPH786421 UYX786420:UZD786421 VIT786420:VIZ786421 VSP786420:VSV786421 WCL786420:WCR786421 WMH786420:WMN786421 WWD786420:WWJ786421 U851956:AA851957 JR851956:JX851957 TN851956:TT851957 ADJ851956:ADP851957 ANF851956:ANL851957 AXB851956:AXH851957 BGX851956:BHD851957 BQT851956:BQZ851957 CAP851956:CAV851957 CKL851956:CKR851957 CUH851956:CUN851957 DED851956:DEJ851957 DNZ851956:DOF851957 DXV851956:DYB851957 EHR851956:EHX851957 ERN851956:ERT851957 FBJ851956:FBP851957 FLF851956:FLL851957 FVB851956:FVH851957 GEX851956:GFD851957 GOT851956:GOZ851957 GYP851956:GYV851957 HIL851956:HIR851957 HSH851956:HSN851957 ICD851956:ICJ851957 ILZ851956:IMF851957 IVV851956:IWB851957 JFR851956:JFX851957 JPN851956:JPT851957 JZJ851956:JZP851957 KJF851956:KJL851957 KTB851956:KTH851957 LCX851956:LDD851957 LMT851956:LMZ851957 LWP851956:LWV851957 MGL851956:MGR851957 MQH851956:MQN851957 NAD851956:NAJ851957 NJZ851956:NKF851957 NTV851956:NUB851957 ODR851956:ODX851957 ONN851956:ONT851957 OXJ851956:OXP851957 PHF851956:PHL851957 PRB851956:PRH851957 QAX851956:QBD851957 QKT851956:QKZ851957 QUP851956:QUV851957 REL851956:RER851957 ROH851956:RON851957 RYD851956:RYJ851957 SHZ851956:SIF851957 SRV851956:SSB851957 TBR851956:TBX851957 TLN851956:TLT851957 TVJ851956:TVP851957 UFF851956:UFL851957 UPB851956:UPH851957 UYX851956:UZD851957 VIT851956:VIZ851957 VSP851956:VSV851957 WCL851956:WCR851957 WMH851956:WMN851957 WWD851956:WWJ851957 U917492:AA917493 JR917492:JX917493 TN917492:TT917493 ADJ917492:ADP917493 ANF917492:ANL917493 AXB917492:AXH917493 BGX917492:BHD917493 BQT917492:BQZ917493 CAP917492:CAV917493 CKL917492:CKR917493 CUH917492:CUN917493 DED917492:DEJ917493 DNZ917492:DOF917493 DXV917492:DYB917493 EHR917492:EHX917493 ERN917492:ERT917493 FBJ917492:FBP917493 FLF917492:FLL917493 FVB917492:FVH917493 GEX917492:GFD917493 GOT917492:GOZ917493 GYP917492:GYV917493 HIL917492:HIR917493 HSH917492:HSN917493 ICD917492:ICJ917493 ILZ917492:IMF917493 IVV917492:IWB917493 JFR917492:JFX917493 JPN917492:JPT917493 JZJ917492:JZP917493 KJF917492:KJL917493 KTB917492:KTH917493 LCX917492:LDD917493 LMT917492:LMZ917493 LWP917492:LWV917493 MGL917492:MGR917493 MQH917492:MQN917493 NAD917492:NAJ917493 NJZ917492:NKF917493 NTV917492:NUB917493 ODR917492:ODX917493 ONN917492:ONT917493 OXJ917492:OXP917493 PHF917492:PHL917493 PRB917492:PRH917493 QAX917492:QBD917493 QKT917492:QKZ917493 QUP917492:QUV917493 REL917492:RER917493 ROH917492:RON917493 RYD917492:RYJ917493 SHZ917492:SIF917493 SRV917492:SSB917493 TBR917492:TBX917493 TLN917492:TLT917493 TVJ917492:TVP917493 UFF917492:UFL917493 UPB917492:UPH917493 UYX917492:UZD917493 VIT917492:VIZ917493 VSP917492:VSV917493 WCL917492:WCR917493 WMH917492:WMN917493 WWD917492:WWJ917493 U983028:AA983029 JR983028:JX983029 TN983028:TT983029 ADJ983028:ADP983029 ANF983028:ANL983029 AXB983028:AXH983029 BGX983028:BHD983029 BQT983028:BQZ983029 CAP983028:CAV983029 CKL983028:CKR983029 CUH983028:CUN983029 DED983028:DEJ983029 DNZ983028:DOF983029 DXV983028:DYB983029 EHR983028:EHX983029 ERN983028:ERT983029 FBJ983028:FBP983029 FLF983028:FLL983029 FVB983028:FVH983029 GEX983028:GFD983029 GOT983028:GOZ983029 GYP983028:GYV983029 HIL983028:HIR983029 HSH983028:HSN983029 ICD983028:ICJ983029 ILZ983028:IMF983029 IVV983028:IWB983029 JFR983028:JFX983029 JPN983028:JPT983029 JZJ983028:JZP983029 KJF983028:KJL983029 KTB983028:KTH983029 LCX983028:LDD983029 LMT983028:LMZ983029 LWP983028:LWV983029 MGL983028:MGR983029 MQH983028:MQN983029 NAD983028:NAJ983029 NJZ983028:NKF983029 NTV983028:NUB983029 ODR983028:ODX983029 ONN983028:ONT983029 OXJ983028:OXP983029 PHF983028:PHL983029 PRB983028:PRH983029 QAX983028:QBD983029 QKT983028:QKZ983029 QUP983028:QUV983029 REL983028:RER983029 ROH983028:RON983029 RYD983028:RYJ983029 SHZ983028:SIF983029 SRV983028:SSB983029 TBR983028:TBX983029 TLN983028:TLT983029 TVJ983028:TVP983029 UFF983028:UFL983029 UPB983028:UPH983029 UYX983028:UZD983029 VIT983028:VIZ983029 VSP983028:VSV983029 WCL983028:WCR983029 ADU8:ADY8 WWC12 WWC9:WWC10 WMG12 WMG9:WMG10 WCK12 WCK9:WCK10 VSO12 VSO9:VSO10 VIS12 VIS9:VIS10 UYW12 UYW9:UYW10 UPA12 UPA9:UPA10 UFE12 UFE9:UFE10 TVI12 TVI9:TVI10 TLM12 TLM9:TLM10 TBQ12 TBQ9:TBQ10 SRU12 SRU9:SRU10 SHY12 SHY9:SHY10 RYC12 RYC9:RYC10 ROG12 ROG9:ROG10 REK12 REK9:REK10 QUO12 QUO9:QUO10 QKS12 QKS9:QKS10 QAW12 QAW9:QAW10 PRA12 PRA9:PRA10 PHE12 PHE9:PHE10 OXI12 OXI9:OXI10 ONM12 ONM9:ONM10 ODQ12 ODQ9:ODQ10 NTU12 NTU9:NTU10 NJY12 NJY9:NJY10 NAC12 NAC9:NAC10 MQG12 MQG9:MQG10 MGK12 MGK9:MGK10 LWO12 LWO9:LWO10 LMS12 LMS9:LMS10 LCW12 LCW9:LCW10 KTA12 KTA9:KTA10 KJE12 KJE9:KJE10 JZI12 JZI9:JZI10 JPM12 JPM9:JPM10 JFQ12 JFQ9:JFQ10 IVU12 IVU9:IVU10 ILY12 ILY9:ILY10 ICC12 ICC9:ICC10 HSG12 HSG9:HSG10 HIK12 HIK9:HIK10 GYO12 GYO9:GYO10 GOS12 GOS9:GOS10 GEW12 GEW9:GEW10 FVA12 FVA9:FVA10 FLE12 FLE9:FLE10 FBI12 FBI9:FBI10 ERM12 ERM9:ERM10 EHQ12 EHQ9:EHQ10 DXU12 DXU9:DXU10 DNY12 DNY9:DNY10 DEC12 DEC9:DEC10 CUG12 CUG9:CUG10 CKK12 CKK9:CKK10 CAO12 CAO9:CAO10 BQS12 BQS9:BQS10 BGW12 BGW9:BGW10 AXA12 AXA9:AXA10 ANE12 ANE9:ANE10 ADI12 ADI9:ADI10 TM12 TM9:TM10 JQ12 JQ9:JQ10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印刷・登録用</vt:lpstr>
      <vt:lpstr>印刷・登録用 (掲示板用)</vt:lpstr>
      <vt:lpstr>印刷・登録用(最終)</vt:lpstr>
      <vt:lpstr>印刷・登録用(最終) (併記)</vt:lpstr>
      <vt:lpstr>印刷・登録用 (掲示板用)(最終)</vt:lpstr>
      <vt:lpstr>印刷・登録用!Print_Area</vt:lpstr>
      <vt:lpstr>'印刷・登録用 (掲示板用)'!Print_Area</vt:lpstr>
      <vt:lpstr>'印刷・登録用 (掲示板用)(最終)'!Print_Area</vt:lpstr>
      <vt:lpstr>'印刷・登録用(最終)'!Print_Area</vt:lpstr>
      <vt:lpstr>'印刷・登録用(最終) (併記)'!Print_Area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2022-06-16T05:42:54Z</dcterms:modified>
</cp:coreProperties>
</file>